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11 Nov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<sst xmlns="http://schemas.openxmlformats.org/spreadsheetml/2006/main" count="135484" uniqueCount="67830">
  <si>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</si>
  <si>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</si>
  <si>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</si>
  <si>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</si>
  <si>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</si>
  <si>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</si>
  <si>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</si>
  <si>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</si>
  <si>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</si>
  <si>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</si>
  <si>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</si>
  <si>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</si>
  <si>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</si>
  <si>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</si>
  <si>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</si>
  <si>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</si>
  <si>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</si>
  <si>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</si>
  <si>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</si>
  <si>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</si>
  <si>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</si>
  <si>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</si>
  <si>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</si>
  <si>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</si>
  <si>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</si>
  <si>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</si>
  <si>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</si>
  <si>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</si>
  <si>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</si>
  <si>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</si>
  <si>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</si>
  <si>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</si>
  <si>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</si>
  <si>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</si>
  <si>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</si>
  <si>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</si>
  <si>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</si>
  <si>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</si>
  <si>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</si>
  <si>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</si>
  <si>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</si>
  <si>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</si>
  <si>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</si>
  <si>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</si>
  <si>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</si>
  <si>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</si>
  <si>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</si>
  <si>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</si>
  <si>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</si>
  <si>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</si>
  <si>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</si>
  <si>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</si>
  <si>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</si>
  <si>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</si>
  <si>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</si>
  <si>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</si>
  <si>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</si>
  <si>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</si>
  <si>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</si>
  <si>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</si>
  <si>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</si>
  <si>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</si>
  <si>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</si>
  <si>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</si>
  <si>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</si>
  <si>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</si>
  <si>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</si>
  <si>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</si>
  <si>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</si>
  <si>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</si>
  <si>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</si>
  <si>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</si>
  <si>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</si>
  <si>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</si>
  <si>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</si>
  <si>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</si>
  <si>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</si>
  <si>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</si>
  <si>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</si>
  <si>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</si>
  <si>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</si>
  <si>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</si>
  <si>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</si>
  <si>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</si>
  <si>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</si>
  <si>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</si>
  <si>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</si>
  <si>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</si>
  <si>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</si>
  <si>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</si>
  <si>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</si>
  <si>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</si>
  <si>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</si>
  <si>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</si>
  <si>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</si>
  <si>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</si>
  <si>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</si>
  <si>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</si>
  <si>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</si>
  <si>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</si>
  <si>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</si>
  <si>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</si>
  <si>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</si>
  <si>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</si>
  <si>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</si>
  <si>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</si>
  <si>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</si>
  <si>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</si>
  <si>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</si>
  <si>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</si>
  <si>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</si>
  <si>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</si>
  <si>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</si>
  <si>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</si>
  <si>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</si>
  <si>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</si>
  <si>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</si>
  <si>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</si>
  <si>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</si>
  <si>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</si>
  <si>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</si>
  <si>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</si>
  <si>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</si>
  <si>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</si>
  <si>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</si>
  <si>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</si>
  <si>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</si>
  <si>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</si>
  <si>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</si>
  <si>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</si>
  <si>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</si>
  <si>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</si>
  <si>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</si>
  <si>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</si>
  <si>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</si>
  <si>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</si>
  <si>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</si>
  <si>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</si>
  <si>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</si>
  <si>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</si>
  <si>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</si>
  <si>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</si>
  <si>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</si>
  <si>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</si>
  <si>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</si>
  <si>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</si>
  <si>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</si>
  <si>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</si>
  <si>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</si>
  <si>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</si>
  <si>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</si>
  <si>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</si>
  <si>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</si>
  <si>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</si>
  <si>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</si>
  <si>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</si>
  <si>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</si>
  <si>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</si>
  <si>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</si>
  <si>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</si>
  <si>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</si>
  <si>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</si>
  <si>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</si>
  <si>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</si>
  <si>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</si>
  <si>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</si>
  <si>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</si>
  <si>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</si>
  <si>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</si>
  <si>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</si>
  <si>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</si>
  <si>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</si>
  <si>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</si>
  <si>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</si>
  <si>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</si>
  <si>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</si>
  <si>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</si>
  <si>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</si>
  <si>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</si>
  <si>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</si>
  <si>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</si>
  <si>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</si>
  <si>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</si>
  <si>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</si>
  <si>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</si>
  <si>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</si>
  <si>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</si>
  <si>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</si>
  <si>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</si>
  <si>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</si>
  <si>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</si>
  <si>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</si>
  <si>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</si>
  <si>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</si>
  <si>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</si>
  <si>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</si>
  <si>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</si>
  <si>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</si>
  <si>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</si>
  <si>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</si>
  <si>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</si>
  <si>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</si>
  <si>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</si>
  <si>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</si>
  <si>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</si>
  <si>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</si>
  <si>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</si>
  <si>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</si>
  <si>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</si>
  <si>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</si>
  <si>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</si>
  <si>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</si>
  <si>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</si>
  <si>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</si>
  <si>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</si>
  <si>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</si>
  <si>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</si>
  <si>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</si>
  <si>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</si>
  <si>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</si>
  <si>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</si>
  <si>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</si>
  <si>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</si>
  <si>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</si>
  <si>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</si>
  <si>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</si>
  <si>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</si>
  <si>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</si>
  <si>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</si>
  <si>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</si>
  <si>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</si>
  <si>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</si>
  <si>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</si>
  <si>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</si>
  <si>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</si>
  <si>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</si>
  <si>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</si>
  <si>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</si>
  <si>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</si>
  <si>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</si>
  <si>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</si>
  <si>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</si>
  <si>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</si>
  <si>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</si>
  <si>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</si>
  <si>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</si>
  <si>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</si>
  <si>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</si>
  <si>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</si>
  <si>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</si>
  <si>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</si>
  <si>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</si>
  <si>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</si>
  <si>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</si>
  <si>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</si>
  <si>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</si>
  <si>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</si>
  <si>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</si>
  <si>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</si>
  <si>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</si>
  <si>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</si>
  <si>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</si>
  <si>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</si>
  <si>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</si>
  <si>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</si>
  <si>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</si>
  <si>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</si>
  <si>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</si>
  <si>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</si>
  <si>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</si>
  <si>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</si>
  <si>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</si>
  <si>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</si>
  <si>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</si>
  <si>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</si>
  <si>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</si>
  <si>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</si>
  <si>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</si>
  <si>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</si>
  <si>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</si>
  <si>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</si>
  <si>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</si>
  <si>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</si>
  <si>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</si>
  <si>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</si>
  <si>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</si>
  <si>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</si>
  <si>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</si>
  <si>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</si>
  <si>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</si>
  <si>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</si>
  <si>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</si>
  <si>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</si>
  <si>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</si>
  <si>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</si>
  <si>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</si>
  <si>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</si>
  <si>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</si>
  <si>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</si>
  <si>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</si>
  <si>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</si>
  <si>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</si>
  <si>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</si>
  <si>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</si>
  <si>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</si>
  <si>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</si>
  <si>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</si>
  <si>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</si>
  <si>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</si>
  <si>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</si>
  <si>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</si>
  <si>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</si>
  <si>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</si>
  <si>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</si>
  <si>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</si>
  <si>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</si>
  <si>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</si>
  <si>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</si>
  <si>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</si>
  <si>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</si>
  <si>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</si>
  <si>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</si>
  <si>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</si>
  <si>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</si>
  <si>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</si>
  <si>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</si>
  <si>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</si>
  <si>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</si>
  <si>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</si>
  <si>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</si>
  <si>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</si>
  <si>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</si>
  <si>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</si>
  <si>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</si>
  <si>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</si>
  <si>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</si>
  <si>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</si>
  <si>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</si>
  <si>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</si>
  <si>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</si>
  <si>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</si>
  <si>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</si>
  <si>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</si>
  <si>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</si>
  <si>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</si>
  <si>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</si>
  <si>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</si>
  <si>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</si>
  <si>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</si>
  <si>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</si>
  <si>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</si>
  <si>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</si>
  <si>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</si>
  <si>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</si>
  <si>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</si>
  <si>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</si>
  <si>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</si>
  <si>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</si>
  <si>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</si>
  <si>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</si>
  <si>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</si>
  <si>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</si>
  <si>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</si>
  <si>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</si>
  <si>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</si>
  <si>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</si>
  <si>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</si>
  <si>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</si>
  <si>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</si>
  <si>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</si>
  <si>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</si>
  <si>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</si>
  <si>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</si>
  <si>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</si>
  <si>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</si>
  <si>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</si>
  <si>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</si>
  <si>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</si>
  <si>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</si>
  <si>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</si>
  <si>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</si>
  <si>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</si>
  <si>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</si>
  <si>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</si>
  <si>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</si>
  <si>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</si>
  <si>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</si>
  <si>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</si>
  <si>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</si>
  <si>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</si>
  <si>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</si>
  <si>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</si>
  <si>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</si>
  <si>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</si>
  <si>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</si>
  <si>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</si>
  <si>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</si>
  <si>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</si>
  <si>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</si>
  <si>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</si>
  <si>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</si>
  <si>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</si>
  <si>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</si>
  <si>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</si>
  <si>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</si>
  <si>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</si>
  <si>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</si>
  <si>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</si>
  <si>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</si>
  <si>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</si>
  <si>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</si>
  <si>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</si>
  <si>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</si>
  <si>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</si>
  <si>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</si>
  <si>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</si>
  <si>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</si>
  <si>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</si>
  <si>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</si>
  <si>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</si>
  <si>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</si>
  <si>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</si>
  <si>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</si>
  <si>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</si>
  <si>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</si>
  <si>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</si>
  <si>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</si>
  <si>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</si>
  <si>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</si>
  <si>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</si>
  <si>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</si>
  <si>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</si>
  <si>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</si>
  <si>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</si>
  <si>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</si>
  <si>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</si>
  <si>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</si>
  <si>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</si>
  <si>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</si>
  <si>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</si>
  <si>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</si>
  <si>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</si>
  <si>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</si>
  <si>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</si>
  <si>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</si>
  <si>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</si>
  <si>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</si>
  <si>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</si>
  <si>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</si>
  <si>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</si>
  <si>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</si>
  <si>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</si>
  <si>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</si>
  <si>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</si>
  <si>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</si>
  <si>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</si>
  <si>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</si>
  <si>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</si>
  <si>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</si>
  <si>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</si>
  <si>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</si>
  <si>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</si>
  <si>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</si>
  <si>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</si>
  <si>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</si>
  <si>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</si>
  <si>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</si>
  <si>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</si>
  <si>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</si>
  <si>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</si>
  <si>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</si>
  <si>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</si>
  <si>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</si>
  <si>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</si>
  <si>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</si>
  <si>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</si>
  <si>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</si>
  <si>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</si>
  <si>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</si>
  <si>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</si>
  <si>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</si>
  <si>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</si>
  <si>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</si>
  <si>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</si>
  <si>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</si>
  <si>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</si>
  <si>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</si>
  <si>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</si>
  <si>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</si>
  <si>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</si>
  <si>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</si>
  <si>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</si>
  <si>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</si>
  <si>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</si>
  <si>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</si>
  <si>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</si>
  <si>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</si>
  <si>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</si>
  <si>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</si>
  <si>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</si>
  <si>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</si>
  <si>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</si>
  <si>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</si>
  <si>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</si>
  <si>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</si>
  <si>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</si>
  <si>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</si>
  <si>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</si>
  <si>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</si>
  <si>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</si>
  <si>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</si>
  <si>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</si>
  <si>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</si>
  <si>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</si>
  <si>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</si>
  <si>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</si>
  <si>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</si>
  <si>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</si>
  <si>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</si>
  <si>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</si>
  <si>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</si>
  <si>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</si>
  <si>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</si>
  <si>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</si>
  <si>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</si>
  <si>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</si>
  <si>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</si>
  <si>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</si>
  <si>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</si>
  <si>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</si>
  <si>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</si>
  <si>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</si>
  <si>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</si>
  <si>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</si>
  <si>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</si>
  <si>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</si>
  <si>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</si>
  <si>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</si>
  <si>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</si>
  <si>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</si>
  <si>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</si>
  <si>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</si>
  <si>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</si>
  <si>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</si>
  <si>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</si>
  <si>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</si>
  <si>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</si>
  <si>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</si>
  <si>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</si>
  <si>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</si>
  <si>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</si>
  <si>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</si>
  <si>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</si>
  <si>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</si>
  <si>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</si>
  <si>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</si>
  <si>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</si>
  <si>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</si>
  <si>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</si>
  <si>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</si>
  <si>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</si>
  <si>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</si>
  <si>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</si>
  <si>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</si>
  <si>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</si>
  <si>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</si>
  <si>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</si>
  <si>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</si>
  <si>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</si>
  <si>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</si>
  <si>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</si>
  <si>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</si>
  <si>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</si>
  <si>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</si>
  <si>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</si>
  <si>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</si>
  <si>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</si>
  <si>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</si>
  <si>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</si>
  <si>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</si>
  <si>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</si>
  <si>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</si>
  <si>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</si>
  <si>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</si>
  <si>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</si>
  <si>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</si>
  <si>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</si>
  <si>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</si>
  <si>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</si>
  <si>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</si>
  <si>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</si>
  <si>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</si>
  <si>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</si>
  <si>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</si>
  <si>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</si>
  <si>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</si>
  <si>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</si>
  <si>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</si>
  <si>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</si>
  <si>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</si>
  <si>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</si>
  <si>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</si>
  <si>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</si>
  <si>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</si>
  <si>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</si>
  <si>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</si>
  <si>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</si>
  <si>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</si>
  <si>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</si>
  <si>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</si>
  <si>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</si>
  <si>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</si>
  <si>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</si>
  <si>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</si>
  <si>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</si>
  <si>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</si>
  <si>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</si>
  <si>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</si>
  <si>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</si>
  <si>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</si>
  <si>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</si>
  <si>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</si>
  <si>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</si>
  <si>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</si>
  <si>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</si>
  <si>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</si>
  <si>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</si>
  <si>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</si>
  <si>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</si>
  <si>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</si>
  <si>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</si>
  <si>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</si>
  <si>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</si>
  <si>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</si>
  <si>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</si>
  <si>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</si>
  <si>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</si>
  <si>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</si>
  <si>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</si>
  <si>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</si>
  <si>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</si>
  <si>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</si>
  <si>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</si>
  <si>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</si>
  <si>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</si>
  <si>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</si>
  <si>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</si>
  <si>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</si>
  <si>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</si>
  <si>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</si>
  <si>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</si>
  <si>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</si>
  <si>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</si>
  <si>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</si>
  <si>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</si>
  <si>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</si>
  <si>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</si>
  <si>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</si>
  <si>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</si>
  <si>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</si>
  <si>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</si>
  <si>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</si>
  <si>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</si>
  <si>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</si>
  <si>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</si>
  <si>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</si>
  <si>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</si>
  <si>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</si>
  <si>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</si>
  <si>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</si>
  <si>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</si>
  <si>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</si>
  <si>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</si>
  <si>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</si>
  <si>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</si>
  <si>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</si>
  <si>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</si>
  <si>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</si>
  <si>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</si>
  <si>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</si>
  <si>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</si>
  <si>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</si>
  <si>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</si>
  <si>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</si>
  <si>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</si>
  <si>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</si>
  <si>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</si>
  <si>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</si>
  <si>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</si>
  <si>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</si>
  <si>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</si>
  <si>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</si>
  <si>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</si>
  <si>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</si>
  <si>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</si>
  <si>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</si>
  <si>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</si>
  <si>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</si>
  <si>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</si>
  <si>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</si>
  <si>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</si>
  <si>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</si>
  <si>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</si>
  <si>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</si>
  <si>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</si>
  <si>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</si>
  <si>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</si>
  <si>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</si>
  <si>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</si>
  <si>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</si>
  <si>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</si>
  <si>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</si>
  <si>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</si>
  <si>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</si>
  <si>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</si>
  <si>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</si>
  <si>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</si>
  <si>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</si>
  <si>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</si>
  <si>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</si>
  <si>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</si>
  <si>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</si>
  <si>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</si>
  <si>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</si>
  <si>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</si>
  <si>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</si>
  <si>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</si>
  <si>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</si>
  <si>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</si>
  <si>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</si>
  <si>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</si>
  <si>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</si>
  <si>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</si>
  <si>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</si>
  <si>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</si>
  <si>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</si>
  <si>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</si>
  <si>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</si>
  <si>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</si>
  <si>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</si>
  <si>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</si>
  <si>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</si>
  <si>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</si>
  <si>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</si>
  <si>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</si>
  <si>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</si>
  <si>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</si>
  <si>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</si>
  <si>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</si>
  <si>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</si>
  <si>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</si>
  <si>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</si>
  <si>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</si>
  <si>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</si>
  <si>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</si>
  <si>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</si>
  <si>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</si>
  <si>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</si>
  <si>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</si>
  <si>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</si>
  <si>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</si>
  <si>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</si>
  <si>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</si>
  <si>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</si>
  <si>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</si>
  <si>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</si>
  <si>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</si>
  <si>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</si>
  <si>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</si>
  <si>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</si>
  <si>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</si>
  <si>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</si>
  <si>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</si>
  <si>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</si>
  <si>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</si>
  <si>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</si>
  <si>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</si>
  <si>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</si>
  <si>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</si>
  <si>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</si>
  <si>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</si>
  <si>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</si>
  <si>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</si>
  <si>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</si>
  <si>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</si>
  <si>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</si>
  <si>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</si>
  <si>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</si>
  <si>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</si>
  <si>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</si>
  <si>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</si>
  <si>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</si>
  <si>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</si>
  <si>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</si>
  <si>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</si>
  <si>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</si>
  <si>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</si>
  <si>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</si>
  <si>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</si>
  <si>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</si>
  <si>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</si>
  <si>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</si>
  <si>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</si>
  <si>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</si>
  <si>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</si>
  <si>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</si>
  <si>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</si>
  <si>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</si>
  <si>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</si>
  <si>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</si>
  <si>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</si>
  <si>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</si>
  <si>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</si>
  <si>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</si>
  <si>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</si>
  <si>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</si>
  <si>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</si>
  <si>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</si>
  <si>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</si>
  <si>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</si>
  <si>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</si>
  <si>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</si>
  <si>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</si>
  <si>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</si>
  <si>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</si>
  <si>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</si>
  <si>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</si>
  <si>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</si>
  <si>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</si>
  <si>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</si>
  <si>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</si>
  <si>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</si>
  <si>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</si>
  <si>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</si>
  <si>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</si>
  <si>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</si>
  <si>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</si>
  <si>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</si>
  <si>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</si>
  <si>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</si>
  <si>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</si>
  <si>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</si>
  <si>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</si>
  <si>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</si>
  <si>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</si>
  <si>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</si>
  <si>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</si>
  <si>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</si>
  <si>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</si>
  <si>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</si>
  <si>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</si>
  <si>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</si>
  <si>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</si>
  <si>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</si>
  <si>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</si>
  <si>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</si>
  <si>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</si>
  <si>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</si>
  <si>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</si>
  <si>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</si>
  <si>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</si>
  <si>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</si>
  <si>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</si>
  <si>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</si>
  <si>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</si>
  <si>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</si>
  <si>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</si>
  <si>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</si>
  <si>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</si>
  <si>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</si>
  <si>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</si>
  <si>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</si>
  <si>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</si>
  <si>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</si>
  <si>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</si>
  <si>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</si>
  <si>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</si>
  <si>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</si>
  <si>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</si>
  <si>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</si>
  <si>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</si>
  <si>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</si>
  <si>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</si>
  <si>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</si>
  <si>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</si>
  <si>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</si>
  <si>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</si>
  <si>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</si>
  <si>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</si>
  <si>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</si>
  <si>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</si>
  <si>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</si>
  <si>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</si>
  <si>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</si>
  <si>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</si>
  <si>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</si>
  <si>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</si>
  <si>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</si>
  <si>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</si>
  <si>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</si>
  <si>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</si>
  <si>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</si>
  <si>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</si>
  <si>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</si>
  <si>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</si>
  <si>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</si>
  <si>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</si>
  <si>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</si>
  <si>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</si>
  <si>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</si>
  <si>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</si>
  <si>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</si>
  <si>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</si>
  <si>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</si>
  <si>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</si>
  <si>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</si>
  <si>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</si>
  <si>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</si>
  <si>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</si>
  <si>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</si>
  <si>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</si>
  <si>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</si>
  <si>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</si>
  <si>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</si>
  <si>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</si>
  <si>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</si>
  <si>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</si>
  <si>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</si>
  <si>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</si>
  <si>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</si>
  <si>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</si>
  <si>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</si>
  <si>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</si>
  <si>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</si>
  <si>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</si>
  <si>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</si>
  <si>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</si>
  <si>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</si>
  <si>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</si>
  <si>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</si>
  <si>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</si>
  <si>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</si>
  <si>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</si>
  <si>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</si>
  <si>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</si>
  <si>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</si>
  <si>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</si>
  <si>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</si>
  <si>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</si>
  <si>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</si>
  <si>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</si>
  <si>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</si>
  <si>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</si>
  <si>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</si>
  <si>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</si>
  <si>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</si>
  <si>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</si>
  <si>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</si>
  <si>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</si>
  <si>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</si>
  <si>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</si>
  <si>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</si>
  <si>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</si>
  <si>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</si>
  <si>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</si>
  <si>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</si>
  <si>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</si>
  <si>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</si>
  <si>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</si>
  <si>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</si>
  <si>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</si>
  <si>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</si>
  <si>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</si>
  <si>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</si>
  <si>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</si>
  <si>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</si>
  <si>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</si>
  <si>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</si>
  <si>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</si>
  <si>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</si>
  <si>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</si>
  <si>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</si>
  <si>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</si>
  <si>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</si>
  <si>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</si>
  <si>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</si>
  <si>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</si>
  <si>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</si>
  <si>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</si>
  <si>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</si>
  <si>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</si>
  <si>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</si>
  <si>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</si>
  <si>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</si>
  <si>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</si>
  <si>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</si>
  <si>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</si>
  <si>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</si>
  <si>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</si>
  <si>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</si>
  <si>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</si>
  <si>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</si>
  <si>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</si>
  <si>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</si>
  <si>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</si>
  <si>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</si>
  <si>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</si>
  <si>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</si>
  <si>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</si>
  <si>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</si>
  <si>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</si>
  <si>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</si>
  <si>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</si>
  <si>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</si>
  <si>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</si>
  <si>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</si>
  <si>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</si>
  <si>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</si>
  <si>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</si>
  <si>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</si>
  <si>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</si>
  <si>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</si>
  <si>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</si>
  <si>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</si>
  <si>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</si>
  <si>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</si>
  <si>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</si>
  <si>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</si>
  <si>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</si>
  <si>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</si>
  <si>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</si>
  <si>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</si>
  <si>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</si>
  <si>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</si>
  <si>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</si>
  <si>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</si>
  <si>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</si>
  <si>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</si>
  <si>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</si>
  <si>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</si>
  <si>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</si>
  <si>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</si>
  <si>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</si>
  <si>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</si>
  <si>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</si>
  <si>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</si>
  <si>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</si>
  <si>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</si>
  <si>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</si>
  <si>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</si>
  <si>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</si>
  <si>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</si>
  <si>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</si>
  <si>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</si>
  <si>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</si>
  <si>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</si>
  <si>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</si>
  <si>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</si>
  <si>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</si>
  <si>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</si>
  <si>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</si>
  <si>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</si>
  <si>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</si>
  <si>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</si>
  <si>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</si>
  <si>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</si>
  <si>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</si>
  <si>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</si>
  <si>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</si>
  <si>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</si>
  <si>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</si>
  <si>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</si>
  <si>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</si>
  <si>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</si>
  <si>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</si>
  <si>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</si>
  <si>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</si>
  <si>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</si>
  <si>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</si>
  <si>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</si>
  <si>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</si>
  <si>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</si>
  <si>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</si>
  <si>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</si>
  <si>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</si>
  <si>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</si>
  <si>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</si>
  <si>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</si>
  <si>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</si>
  <si>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</si>
  <si>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</si>
  <si>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</si>
  <si>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</si>
  <si>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</si>
  <si>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</si>
  <si>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</si>
  <si>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</si>
  <si>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</si>
  <si>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</si>
  <si>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</si>
  <si>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</si>
  <si>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</si>
  <si>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</si>
  <si>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</si>
  <si>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</si>
  <si>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</si>
  <si>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</si>
  <si>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</si>
  <si>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</si>
  <si>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</si>
  <si>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</si>
  <si>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</si>
  <si>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</si>
  <si>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</si>
  <si>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</si>
  <si>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</si>
  <si>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</si>
  <si>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</si>
  <si>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</si>
  <si>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</si>
  <si>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</si>
  <si>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</si>
  <si>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</si>
  <si>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</si>
  <si>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</si>
  <si>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</si>
  <si>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</si>
  <si>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</si>
  <si>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</si>
  <si>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</si>
  <si>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</si>
  <si>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</si>
  <si>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</si>
  <si>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</si>
  <si>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</si>
  <si>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</si>
  <si>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</si>
  <si>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</si>
  <si>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</si>
  <si>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</si>
  <si>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</si>
  <si>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</si>
  <si>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</si>
  <si>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</si>
  <si>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</si>
  <si>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</si>
  <si>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</si>
  <si>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</si>
  <si>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</si>
  <si>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</si>
  <si>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</si>
  <si>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</si>
  <si>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</si>
  <si>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</si>
  <si>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</si>
  <si>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</si>
  <si>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</si>
  <si>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</si>
  <si>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</si>
  <si>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</si>
  <si>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</si>
  <si>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</si>
  <si>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</si>
  <si>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</si>
  <si>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</si>
  <si>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</si>
  <si>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</si>
  <si>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</si>
  <si>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</si>
  <si>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</si>
  <si>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</si>
  <si>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</si>
  <si>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</si>
  <si>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</si>
  <si>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</si>
  <si>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</si>
  <si>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</si>
  <si>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</si>
  <si>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</si>
  <si>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</si>
  <si>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</si>
  <si>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</si>
  <si>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</si>
  <si>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</si>
  <si>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</si>
  <si>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</si>
  <si>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</si>
  <si>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</si>
  <si>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</si>
  <si>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</si>
  <si>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</si>
  <si>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</si>
  <si>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</si>
  <si>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</si>
  <si>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</si>
  <si>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</si>
  <si>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</si>
  <si>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</si>
  <si>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</si>
  <si>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</si>
  <si>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</si>
  <si>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</si>
  <si>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</si>
  <si>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</si>
  <si>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</si>
  <si>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</si>
  <si>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</si>
  <si>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</si>
  <si>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</si>
  <si>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</si>
  <si>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</si>
  <si>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</si>
  <si>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</si>
  <si>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</si>
  <si>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</si>
  <si>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</si>
  <si>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</si>
  <si>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</si>
  <si>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</si>
  <si>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</si>
  <si>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</si>
  <si>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</si>
  <si>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</si>
  <si>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</si>
  <si>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</si>
  <si>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</si>
  <si>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</si>
  <si>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</si>
  <si>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</si>
  <si>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</si>
  <si>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</si>
  <si>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</si>
  <si>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</si>
  <si>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</si>
  <si>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</si>
  <si>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</si>
  <si>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</si>
  <si>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</si>
  <si>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</si>
  <si>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</si>
  <si>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</si>
  <si>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</si>
  <si>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</si>
  <si>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</si>
  <si>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</si>
  <si>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</si>
  <si>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</si>
  <si>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</si>
  <si>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</si>
  <si>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</si>
  <si>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</si>
  <si>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</si>
  <si>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</si>
  <si>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</si>
  <si>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</si>
  <si>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</si>
  <si>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</si>
  <si>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</si>
  <si>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</si>
  <si>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</si>
  <si>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</si>
  <si>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</si>
  <si>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</si>
  <si>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</si>
  <si>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</si>
  <si>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</si>
  <si>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</si>
  <si>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</si>
  <si>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</si>
  <si>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</si>
  <si>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</si>
  <si>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</si>
  <si>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</si>
  <si>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</si>
  <si>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</si>
  <si>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</si>
  <si>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</si>
  <si>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</si>
  <si>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</si>
  <si>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</si>
  <si>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</si>
  <si>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</si>
  <si>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</si>
  <si>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</si>
  <si>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</si>
  <si>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</si>
  <si>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</si>
  <si>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</si>
  <si>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</si>
  <si>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</si>
  <si>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</si>
  <si>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</si>
  <si>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</si>
  <si>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</si>
  <si>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</si>
  <si>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</si>
  <si>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</si>
  <si>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</si>
  <si>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</si>
  <si>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</si>
  <si>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</si>
  <si>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</si>
  <si>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</si>
  <si>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</si>
  <si>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</si>
  <si>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</si>
  <si>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</si>
  <si>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</si>
  <si>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</si>
  <si>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</si>
  <si>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</si>
  <si>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</si>
  <si>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</si>
  <si>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</si>
  <si>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</si>
  <si>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</si>
  <si>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</si>
  <si>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</si>
  <si>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</si>
  <si>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</si>
  <si>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</si>
  <si>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</si>
  <si>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</si>
  <si>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</si>
  <si>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</si>
  <si>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</si>
  <si>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</si>
  <si>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</si>
  <si>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</si>
  <si>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</si>
  <si>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</si>
  <si>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</si>
  <si>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</si>
  <si>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</si>
  <si>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</si>
  <si>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</si>
  <si>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</si>
  <si>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</si>
  <si>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</si>
  <si>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</si>
  <si>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</si>
  <si>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</si>
  <si>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</si>
  <si>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</si>
  <si>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</si>
  <si>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</si>
  <si>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</si>
  <si>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</si>
  <si>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</si>
  <si>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</si>
  <si>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</si>
  <si>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</si>
  <si>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</si>
  <si>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</si>
  <si>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</si>
  <si>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</si>
  <si>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</si>
  <si>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</si>
  <si>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</si>
  <si>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</si>
  <si>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</si>
  <si>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</si>
  <si>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</si>
  <si>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</si>
  <si>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</si>
  <si>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</si>
  <si>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</si>
  <si>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</si>
  <si>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</si>
  <si>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</si>
  <si>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</si>
  <si>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</si>
  <si>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</si>
  <si>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</si>
  <si>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</si>
  <si>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</si>
  <si>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</si>
  <si>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</si>
  <si>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</si>
  <si>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</si>
  <si>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</si>
  <si>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</si>
  <si>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</si>
  <si>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</si>
  <si>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</si>
  <si>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</si>
  <si>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</si>
  <si>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</si>
  <si>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</si>
  <si>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</si>
  <si>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</si>
  <si>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</si>
  <si>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</si>
  <si>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</si>
  <si>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</si>
  <si>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</si>
  <si>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</si>
  <si>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</si>
  <si>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</si>
  <si>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</si>
  <si>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</si>
  <si>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</si>
  <si>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</si>
  <si>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</si>
  <si>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</si>
  <si>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</si>
  <si>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</si>
  <si>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</si>
  <si>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</si>
  <si>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</si>
  <si>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</si>
  <si>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</si>
  <si>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</si>
  <si>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</si>
  <si>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</si>
  <si>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</si>
  <si>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</si>
  <si>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</si>
  <si>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</si>
  <si>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</si>
  <si>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</si>
  <si>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</si>
  <si>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</si>
  <si>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</si>
  <si>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</si>
  <si>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</si>
  <si>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</si>
  <si>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</si>
  <si>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</si>
  <si>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</si>
  <si>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</si>
  <si>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</si>
  <si>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</si>
  <si>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</si>
  <si>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</si>
  <si>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</si>
  <si>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</si>
  <si>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</si>
  <si>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</si>
  <si>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</si>
  <si>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</si>
  <si>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</si>
  <si>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</si>
  <si>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</si>
  <si>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</si>
  <si>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</si>
  <si>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</si>
  <si>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</si>
  <si>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</si>
  <si>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</si>
  <si>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</si>
  <si>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</si>
  <si>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</si>
  <si>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</si>
  <si>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</si>
  <si>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</si>
  <si>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</si>
  <si>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</si>
  <si>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</si>
  <si>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</si>
  <si>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</si>
  <si>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</si>
  <si>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</si>
  <si>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</si>
  <si>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</si>
  <si>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</si>
  <si>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</si>
  <si>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</si>
  <si>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</si>
  <si>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</si>
  <si>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</si>
  <si>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</si>
  <si>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</si>
  <si>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</si>
  <si>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</si>
  <si>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</si>
  <si>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</si>
  <si>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</si>
  <si>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</si>
  <si>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</si>
  <si>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</si>
  <si>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</si>
  <si>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</si>
  <si>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</si>
  <si>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</si>
  <si>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</si>
  <si>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</si>
  <si>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</si>
  <si>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</si>
  <si>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</si>
  <si>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</si>
  <si>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</si>
  <si>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</si>
  <si>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</si>
  <si>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</si>
  <si>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</si>
  <si>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</si>
  <si>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</si>
  <si>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</si>
  <si>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</si>
  <si>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</si>
  <si>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</si>
  <si>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</si>
  <si>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</si>
  <si>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</si>
  <si>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</si>
  <si>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</si>
  <si>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</si>
  <si>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</si>
  <si>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</si>
  <si>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</si>
  <si>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</si>
  <si>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</si>
  <si>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</si>
  <si>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</si>
  <si>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</si>
  <si>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</si>
  <si>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</si>
  <si>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</si>
  <si>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</si>
  <si>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</si>
  <si>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</si>
  <si>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</si>
  <si>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</si>
  <si>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</si>
  <si>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</si>
  <si>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</si>
  <si>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</si>
  <si>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</si>
  <si>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</si>
  <si>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</si>
  <si>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</si>
  <si>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</si>
  <si>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</si>
  <si>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</si>
  <si>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</si>
  <si>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</si>
  <si>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</si>
  <si>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</si>
  <si>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</si>
  <si>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</si>
  <si>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</si>
  <si>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</si>
  <si>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</si>
  <si>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</si>
  <si>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</si>
  <si>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</si>
  <si>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</si>
  <si>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</si>
  <si>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</si>
  <si>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</si>
  <si>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</si>
  <si>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</si>
  <si>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</si>
  <si>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</si>
  <si>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</si>
  <si>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</si>
  <si>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</si>
  <si>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</si>
  <si>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</si>
  <si>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</si>
  <si>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</si>
  <si>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</si>
  <si>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</si>
  <si>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</si>
  <si>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</si>
  <si>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</si>
  <si>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</si>
  <si>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</si>
  <si>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</si>
  <si>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</si>
  <si>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</si>
  <si>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</si>
  <si>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</si>
  <si>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</si>
  <si>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</si>
  <si>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</si>
  <si>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</si>
  <si>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</si>
  <si>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</si>
  <si>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</si>
  <si>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</si>
  <si>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</si>
  <si>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</si>
  <si>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</si>
  <si>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</si>
  <si>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</si>
  <si>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</si>
  <si>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</si>
  <si>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</si>
  <si>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</si>
  <si>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</si>
  <si>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</si>
  <si>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</si>
  <si>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</si>
  <si>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</si>
  <si>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</si>
  <si>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</si>
  <si>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</si>
  <si>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</si>
  <si>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</si>
  <si>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</si>
  <si>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</si>
  <si>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</si>
  <si>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</si>
  <si>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</si>
  <si>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</si>
  <si>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</si>
  <si>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</si>
  <si>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</si>
  <si>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</si>
  <si>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</si>
  <si>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</si>
  <si>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</si>
  <si>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</si>
  <si>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</si>
  <si>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</si>
  <si>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</si>
  <si>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</si>
  <si>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</si>
  <si>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</si>
  <si>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</si>
  <si>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</si>
  <si>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</si>
  <si>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</si>
  <si>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</si>
  <si>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</si>
  <si>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</si>
  <si>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</si>
  <si>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</si>
  <si>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</si>
  <si>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</si>
  <si>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</si>
  <si>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</si>
  <si>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</si>
  <si>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</si>
  <si>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</si>
  <si>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</si>
  <si>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</si>
  <si>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</si>
  <si>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</si>
  <si>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</si>
  <si>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</si>
  <si>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</si>
  <si>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</si>
  <si>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</si>
  <si>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</si>
  <si>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</si>
  <si>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</si>
  <si>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</si>
  <si>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</si>
  <si>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</si>
  <si>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</si>
  <si>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</si>
  <si>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</si>
  <si>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</si>
  <si>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</si>
  <si>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</si>
  <si>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</si>
  <si>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</si>
  <si>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</si>
  <si>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</si>
  <si>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</si>
  <si>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</si>
  <si>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</si>
  <si>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</si>
  <si>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</si>
  <si>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</si>
  <si>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</si>
  <si>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</si>
  <si>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</si>
  <si>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</si>
  <si>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</si>
  <si>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</si>
  <si>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</si>
  <si>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</si>
  <si>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</si>
  <si>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</si>
  <si>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</si>
  <si>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</si>
  <si>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</si>
  <si>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</si>
  <si>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</si>
  <si>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</si>
  <si>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</si>
  <si>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</si>
  <si>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</si>
  <si>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</si>
  <si>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</si>
  <si>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</si>
  <si>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</si>
  <si>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</si>
  <si>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</si>
  <si>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</si>
  <si>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</si>
  <si>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</si>
  <si>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</si>
  <si>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</si>
  <si>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</si>
  <si>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</si>
  <si>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</si>
  <si>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</si>
  <si>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</si>
  <si>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</si>
  <si>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</si>
  <si>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</si>
  <si>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</si>
  <si>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</si>
  <si>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</si>
  <si>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</si>
  <si>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</si>
  <si>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</si>
  <si>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</si>
  <si>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</si>
  <si>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</si>
  <si>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</si>
  <si>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</si>
  <si>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</si>
  <si>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</si>
  <si>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</si>
  <si>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</si>
  <si>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</si>
  <si>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</si>
  <si>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</si>
  <si>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</si>
  <si>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</si>
  <si>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</si>
  <si>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</si>
  <si>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</si>
  <si>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</si>
  <si>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</si>
  <si>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</si>
  <si>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</si>
  <si>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</si>
  <si>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</si>
  <si>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</si>
  <si>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</si>
  <si>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</si>
  <si>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</si>
  <si>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</si>
  <si>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</si>
  <si>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</si>
  <si>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</si>
  <si>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</si>
  <si>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</si>
  <si>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</si>
  <si>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</si>
  <si>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</si>
  <si>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</si>
  <si>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</si>
  <si>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</si>
  <si>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</si>
  <si>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</si>
  <si>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</si>
  <si>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</si>
  <si>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</si>
  <si>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</si>
  <si>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</si>
  <si>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</si>
  <si>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</si>
  <si>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</si>
  <si>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</si>
  <si>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</si>
  <si>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</si>
  <si>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</si>
  <si>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</si>
  <si>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</si>
  <si>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</si>
  <si>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</si>
  <si>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</si>
  <si>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</si>
  <si>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</si>
  <si>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</si>
  <si>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</si>
  <si>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</si>
  <si>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</si>
  <si>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</si>
  <si>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</si>
  <si>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</si>
  <si>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</si>
  <si>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</si>
  <si>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</si>
  <si>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</si>
  <si>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</si>
  <si>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</si>
  <si>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</si>
  <si>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</si>
  <si>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</si>
  <si>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</si>
  <si>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</si>
  <si>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</si>
  <si>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</si>
  <si>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</si>
  <si>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</si>
  <si>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</si>
  <si>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</si>
  <si>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</si>
  <si>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</si>
  <si>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</si>
  <si>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</si>
  <si>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</si>
  <si>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</si>
  <si>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</si>
  <si>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</si>
  <si>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</si>
  <si>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</si>
  <si>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</si>
  <si>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</si>
  <si>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</si>
  <si>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</si>
  <si>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</si>
  <si>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</si>
  <si>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</si>
  <si>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</si>
  <si>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</si>
  <si>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</si>
  <si>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</si>
  <si>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</si>
  <si>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</si>
  <si>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</si>
  <si>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</si>
  <si>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</si>
  <si>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</si>
  <si>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</si>
  <si>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</si>
  <si>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</si>
  <si>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</si>
  <si>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</si>
  <si>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</si>
  <si>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</si>
  <si>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</si>
  <si>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</si>
  <si>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</si>
  <si>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</si>
  <si>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</si>
  <si>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</si>
  <si>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</si>
  <si>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</si>
  <si>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</si>
  <si>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</si>
  <si>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</si>
  <si>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</si>
  <si>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</si>
  <si>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</si>
  <si>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</si>
  <si>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</si>
  <si>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</si>
  <si>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</si>
  <si>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</si>
  <si>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</si>
  <si>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</si>
  <si>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</si>
  <si>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</si>
  <si>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</si>
  <si>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</si>
  <si>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</si>
  <si>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</si>
  <si>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</si>
  <si>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</si>
  <si>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</si>
  <si>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</si>
  <si>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</si>
  <si>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</si>
  <si>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</si>
  <si>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</si>
  <si>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</si>
  <si>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</si>
  <si>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</si>
  <si>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</si>
  <si>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</si>
  <si>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</si>
  <si>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</si>
  <si>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</si>
  <si>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</si>
  <si>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</si>
  <si>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</si>
  <si>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</si>
  <si>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</si>
  <si>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</si>
  <si>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</si>
  <si>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</si>
  <si>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</si>
  <si>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</si>
  <si>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</si>
  <si>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</si>
  <si>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</si>
  <si>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</si>
  <si>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</si>
  <si>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</si>
  <si>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</si>
  <si>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</si>
  <si>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</si>
  <si>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</si>
  <si>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</si>
  <si>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</si>
  <si>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</si>
  <si>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</si>
  <si>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</si>
  <si>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</si>
  <si>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</si>
  <si>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</si>
  <si>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</si>
  <si>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</si>
  <si>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</si>
  <si>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</si>
  <si>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</si>
  <si>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</si>
  <si>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</si>
  <si>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</si>
  <si>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</si>
  <si>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</si>
  <si>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</si>
  <si>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</si>
  <si>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</si>
  <si>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</si>
  <si>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</si>
  <si>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</si>
  <si>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</si>
  <si>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</si>
  <si>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</si>
  <si>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</si>
  <si>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</si>
  <si>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</si>
  <si>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</si>
  <si>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</si>
  <si>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</si>
  <si>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</si>
  <si>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</si>
  <si>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</si>
  <si>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</si>
  <si>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</si>
  <si>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</si>
  <si>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</si>
  <si>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</si>
  <si>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</si>
  <si>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</si>
  <si>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</si>
  <si>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</si>
  <si>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</si>
  <si>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</si>
  <si>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</si>
  <si>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</si>
  <si>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</si>
  <si>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</si>
  <si>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</si>
  <si>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</si>
  <si>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</si>
  <si>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</si>
  <si>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</si>
  <si>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</si>
  <si>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</si>
  <si>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</si>
  <si>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</si>
  <si>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</si>
  <si>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</si>
  <si>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</si>
  <si>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</si>
  <si>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</si>
  <si>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</si>
  <si>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</si>
  <si>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</si>
  <si>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</si>
  <si>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</si>
  <si>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</si>
  <si>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</si>
  <si>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</si>
  <si>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</si>
  <si>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</si>
  <si>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</si>
  <si>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</si>
  <si>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</si>
  <si>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</si>
  <si>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</si>
  <si>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</si>
  <si>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</si>
  <si>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</si>
  <si>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</si>
  <si>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</si>
  <si>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</si>
  <si>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</si>
  <si>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</si>
  <si>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</si>
  <si>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</si>
  <si>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</si>
  <si>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</si>
  <si>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</si>
  <si>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</si>
  <si>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</si>
  <si>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</si>
  <si>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</si>
  <si>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</si>
  <si>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</si>
  <si>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</si>
  <si>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</si>
  <si>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</si>
  <si>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</si>
  <si>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</si>
  <si>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</si>
  <si>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</si>
  <si>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</si>
  <si>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</si>
  <si>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</si>
  <si>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</si>
  <si>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</si>
  <si>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</si>
  <si>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</si>
  <si>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</si>
  <si>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</si>
  <si>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</si>
  <si>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</si>
  <si>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</si>
  <si>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</si>
  <si>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</si>
  <si>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</si>
  <si>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</si>
  <si>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</si>
  <si>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</si>
  <si>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</si>
  <si>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</si>
  <si>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</si>
  <si>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</si>
  <si>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</si>
  <si>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</si>
  <si>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</si>
  <si>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</si>
  <si>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</si>
  <si>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</si>
  <si>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</si>
  <si>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</si>
  <si>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</si>
  <si>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</si>
  <si>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</si>
  <si>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</si>
  <si>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</si>
  <si>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</si>
  <si>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</si>
  <si>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</si>
  <si>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</si>
  <si>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</si>
  <si>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</si>
  <si>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</si>
  <si>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</si>
  <si>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</si>
  <si>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</si>
  <si>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</si>
  <si>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</si>
  <si>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</si>
  <si>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</si>
  <si>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</si>
  <si>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</si>
  <si>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</si>
  <si>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</si>
  <si>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</si>
  <si>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</si>
  <si>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</si>
  <si>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</si>
  <si>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</si>
  <si>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</si>
  <si>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</si>
  <si>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</si>
  <si>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</si>
  <si>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</si>
  <si>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</si>
  <si>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</si>
  <si>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</si>
  <si>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</si>
  <si>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</si>
  <si>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</si>
  <si>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</si>
  <si>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</si>
  <si>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</si>
  <si>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</si>
  <si>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</si>
  <si>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</si>
  <si>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</si>
  <si>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</si>
  <si>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</si>
  <si>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</si>
  <si>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</si>
  <si>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</si>
  <si>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</si>
  <si>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</si>
  <si>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</si>
  <si>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</si>
  <si>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</si>
  <si>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</si>
  <si>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</si>
  <si>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</si>
  <si>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</si>
  <si>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</si>
  <si>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</si>
  <si>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</si>
  <si>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</si>
  <si>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</si>
  <si>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</si>
  <si>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</si>
  <si>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</si>
  <si>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</si>
  <si>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</si>
  <si>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</si>
  <si>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</si>
  <si>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</si>
  <si>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</si>
  <si>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</si>
  <si>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</si>
  <si>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</si>
  <si>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</si>
  <si>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</si>
  <si>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</si>
  <si>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</si>
  <si>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</si>
  <si>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</si>
  <si>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</si>
  <si>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</si>
  <si>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</si>
  <si>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</si>
  <si>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</si>
  <si>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</si>
  <si>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</si>
  <si>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</si>
  <si>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</si>
  <si>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</si>
  <si>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</si>
  <si>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</si>
  <si>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</si>
  <si>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</si>
  <si>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</si>
  <si>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</si>
  <si>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</si>
  <si>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</si>
  <si>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</si>
  <si>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</si>
  <si>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</si>
  <si>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</si>
  <si>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</si>
  <si>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</si>
  <si>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</si>
  <si>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</si>
  <si>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</si>
  <si>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</si>
  <si>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</si>
  <si>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</si>
  <si>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</si>
  <si>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</si>
  <si>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</si>
  <si>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</si>
  <si>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</si>
  <si>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</si>
  <si>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</si>
  <si>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</si>
  <si>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</si>
  <si>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</si>
  <si>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</si>
  <si>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</si>
  <si>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</si>
  <si>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</si>
  <si>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</si>
  <si>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</si>
  <si>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</si>
  <si>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</si>
  <si>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</si>
  <si>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</si>
  <si>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</si>
  <si>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</si>
  <si>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</si>
  <si>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</si>
  <si>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</si>
  <si>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</si>
  <si>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</si>
  <si>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</si>
  <si>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</si>
  <si>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</si>
  <si>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</si>
  <si>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</si>
  <si>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</si>
  <si>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</si>
  <si>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</si>
  <si>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</si>
  <si>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</si>
  <si>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</si>
  <si>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</si>
  <si>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</si>
  <si>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</si>
  <si>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</si>
  <si>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</si>
  <si>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</si>
  <si>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</si>
  <si>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</si>
  <si>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</si>
  <si>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</si>
  <si>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</si>
  <si>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</si>
  <si>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</si>
  <si>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</si>
  <si>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</si>
  <si>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</si>
  <si>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</si>
  <si>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</si>
  <si>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</si>
  <si>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</si>
  <si>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</si>
  <si>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</si>
  <si>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</si>
  <si>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</si>
  <si>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</si>
  <si>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</si>
  <si>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</si>
  <si>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</si>
  <si>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</si>
  <si>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</si>
  <si>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</si>
  <si>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</si>
  <si>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</si>
  <si>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</si>
  <si>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</si>
  <si>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</si>
  <si>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</si>
  <si>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</si>
  <si>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</si>
  <si>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</si>
  <si>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</si>
  <si>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</si>
  <si>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</si>
  <si>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</si>
  <si>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</si>
  <si>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</si>
  <si>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</si>
  <si>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</si>
  <si>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</si>
  <si>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</si>
  <si>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</si>
  <si>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</si>
  <si>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</si>
  <si>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</si>
  <si>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</si>
  <si>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</si>
  <si>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</si>
  <si>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</si>
  <si>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</si>
  <si>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</si>
  <si>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</si>
  <si>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</si>
  <si>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</si>
  <si>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</si>
  <si>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</si>
  <si>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</si>
  <si>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</si>
  <si>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</si>
  <si>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</si>
  <si>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</si>
  <si>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</si>
  <si>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</si>
  <si>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</si>
  <si>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</si>
  <si>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</si>
  <si>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</si>
  <si>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</si>
  <si>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</si>
  <si>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</si>
  <si>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</si>
  <si>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</si>
  <si>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</si>
  <si>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</si>
  <si>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</si>
  <si>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</si>
  <si>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</si>
  <si>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</si>
  <si>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</si>
  <si>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</si>
  <si>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</si>
  <si>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</si>
  <si>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</si>
  <si>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</si>
  <si>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</si>
  <si>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</si>
  <si>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</si>
  <si>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</si>
  <si>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</si>
  <si>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</si>
  <si>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</si>
  <si>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</si>
  <si>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</si>
  <si>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</si>
  <si>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</si>
  <si>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</si>
  <si>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</si>
  <si>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</si>
  <si>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</si>
  <si>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</si>
  <si>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</si>
  <si>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</si>
  <si>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</si>
  <si>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</si>
  <si>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</si>
  <si>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</si>
  <si>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</si>
  <si>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</si>
  <si>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</si>
  <si>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</si>
  <si>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</si>
  <si>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</si>
  <si>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</si>
  <si>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</si>
  <si>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</si>
  <si>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</si>
  <si>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</si>
  <si>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</si>
  <si>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</si>
  <si>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</si>
  <si>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</si>
  <si>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</si>
  <si>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</si>
  <si>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</si>
  <si>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</si>
  <si>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</si>
  <si>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</si>
  <si>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</si>
  <si>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</si>
  <si>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</si>
  <si>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</si>
  <si>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</si>
  <si>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</si>
  <si>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</si>
  <si>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</si>
  <si>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</si>
  <si>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</si>
  <si>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</si>
  <si>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</si>
  <si>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</si>
  <si>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</si>
  <si>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</si>
  <si>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</si>
  <si>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</si>
  <si>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</si>
  <si>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</si>
  <si>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</si>
  <si>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</si>
  <si>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</si>
  <si>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</si>
  <si>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</si>
  <si>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</si>
  <si>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</si>
  <si>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</si>
  <si>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</si>
  <si>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</si>
  <si>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</si>
  <si>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</si>
  <si>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</si>
  <si>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</si>
  <si>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</si>
  <si>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</si>
  <si>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</si>
  <si>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</si>
  <si>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</si>
  <si>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</si>
  <si>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</si>
  <si>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</si>
  <si>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</si>
  <si>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</si>
  <si>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</si>
  <si>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</si>
  <si>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</si>
  <si>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</si>
  <si>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</si>
  <si>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</si>
  <si>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</si>
  <si>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</si>
  <si>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</si>
  <si>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</si>
  <si>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</si>
  <si>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</si>
  <si>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</si>
  <si>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</si>
  <si>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</si>
  <si>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</si>
  <si>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</si>
  <si>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</si>
  <si>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</si>
  <si>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</si>
  <si>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</si>
  <si>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</si>
  <si>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</si>
  <si>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</si>
  <si>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</si>
  <si>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</si>
  <si>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</si>
  <si>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</si>
  <si>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</si>
  <si>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</si>
  <si>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</si>
  <si>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</si>
  <si>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</si>
  <si>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</si>
  <si>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</si>
  <si>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</si>
  <si>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</si>
  <si>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</si>
  <si>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</si>
  <si>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</si>
  <si>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</si>
  <si>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</si>
  <si>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</si>
  <si>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</si>
  <si>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</si>
  <si>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</si>
  <si>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</si>
  <si>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</si>
  <si>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</si>
  <si>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</si>
  <si>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</si>
  <si>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</si>
  <si>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</si>
  <si>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</si>
  <si>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</si>
  <si>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</si>
  <si>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</si>
  <si>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</si>
  <si>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</si>
  <si>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</si>
  <si>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</si>
  <si>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</si>
  <si>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</si>
  <si>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</si>
  <si>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</si>
  <si>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</si>
  <si>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</si>
  <si>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</si>
  <si>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</si>
  <si>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</si>
  <si>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</si>
  <si>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</si>
  <si>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</si>
  <si>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</si>
  <si>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</si>
  <si>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</si>
  <si>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</si>
  <si>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</si>
  <si>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</si>
  <si>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</si>
  <si>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</si>
  <si>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</si>
  <si>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</si>
  <si>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</si>
  <si>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</si>
  <si>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</si>
  <si>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</si>
  <si>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</si>
  <si>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</si>
  <si>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</si>
  <si>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</si>
  <si>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</si>
  <si>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</si>
  <si>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</si>
  <si>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</si>
  <si>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</si>
  <si>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</si>
  <si>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</si>
  <si>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</si>
  <si>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</si>
  <si>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</si>
  <si>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</si>
  <si>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</si>
  <si>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</si>
  <si>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</si>
  <si>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</si>
  <si>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</si>
  <si>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</si>
  <si>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</si>
  <si>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</si>
  <si>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</si>
  <si>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</si>
  <si>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</si>
  <si>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</si>
  <si>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</si>
  <si>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</si>
  <si>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</si>
  <si>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</si>
  <si>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</si>
  <si>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</si>
  <si>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</si>
  <si>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</si>
  <si>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</si>
  <si>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</si>
  <si>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</si>
  <si>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</si>
  <si>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</si>
  <si>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</si>
  <si>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</si>
  <si>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</si>
  <si>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</si>
  <si>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</si>
  <si>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</si>
  <si>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</si>
  <si>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</si>
  <si>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</si>
  <si>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</si>
  <si>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</si>
  <si>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</si>
  <si>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</si>
  <si>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</si>
  <si>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</si>
  <si>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</si>
  <si>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</si>
  <si>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</si>
  <si>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</si>
  <si>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</si>
  <si>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</si>
  <si>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</si>
  <si>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</si>
  <si>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</si>
  <si>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</si>
  <si>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</si>
  <si>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</si>
  <si>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</si>
  <si>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</si>
  <si>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</si>
  <si>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</si>
  <si>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</si>
  <si>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</si>
  <si>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</si>
  <si>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</si>
  <si>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</si>
  <si>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</si>
  <si>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</si>
  <si>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</si>
  <si>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</si>
  <si>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</si>
  <si>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</si>
  <si>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</si>
  <si>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</si>
  <si>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</si>
  <si>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</si>
  <si>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</si>
  <si>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</si>
  <si>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</si>
  <si>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</si>
  <si>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</si>
  <si>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</si>
  <si>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</si>
  <si>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</si>
  <si>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</si>
  <si>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</si>
  <si>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</si>
  <si>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</si>
  <si>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</si>
  <si>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</si>
  <si>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</si>
  <si>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</si>
  <si>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</si>
  <si>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</si>
  <si>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</si>
  <si>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</si>
  <si>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</si>
  <si>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</si>
  <si>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</si>
  <si>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</si>
  <si>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</si>
  <si>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</si>
  <si>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</si>
  <si>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</si>
  <si>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</si>
  <si>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</si>
  <si>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</si>
  <si>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</si>
  <si>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</si>
  <si>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</si>
  <si>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</si>
  <si>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</si>
  <si>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</si>
  <si>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</si>
  <si>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</si>
  <si>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</si>
  <si>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</si>
  <si>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</si>
  <si>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</si>
  <si>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</si>
  <si>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</si>
  <si>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</si>
  <si>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</si>
  <si>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</si>
  <si>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</si>
  <si>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</si>
  <si>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</si>
  <si>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</si>
  <si>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</si>
  <si>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</si>
  <si>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</si>
  <si>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</si>
  <si>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</si>
  <si>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</si>
  <si>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</si>
  <si>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</si>
  <si>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</si>
  <si>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</si>
  <si>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</si>
  <si>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</si>
  <si>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</si>
  <si>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</si>
  <si>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</si>
  <si>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</si>
  <si>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</si>
  <si>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</si>
  <si>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</si>
  <si>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</si>
  <si>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</si>
  <si>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</si>
  <si>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</si>
  <si>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</si>
  <si>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</si>
  <si>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</si>
  <si>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</si>
  <si>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</si>
  <si>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</si>
  <si>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</si>
  <si>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</si>
  <si>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</si>
  <si>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</si>
  <si>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</si>
  <si>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</si>
  <si>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</si>
  <si>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</si>
  <si>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</si>
  <si>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</si>
  <si>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</si>
  <si>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</si>
  <si>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</si>
  <si>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</si>
  <si>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</si>
  <si>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</si>
  <si>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</si>
  <si>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</si>
  <si>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</si>
  <si>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</si>
  <si>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</si>
  <si>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</si>
  <si>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</si>
  <si>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</si>
  <si>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</si>
  <si>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</si>
  <si>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</si>
  <si>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</si>
  <si>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</si>
  <si>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</si>
  <si>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</si>
  <si>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</si>
  <si>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</si>
  <si>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</si>
  <si>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</si>
  <si>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</si>
  <si>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</si>
  <si>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</si>
  <si>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</si>
  <si>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</si>
  <si>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</si>
  <si>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</si>
  <si>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</si>
  <si>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</si>
  <si>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</si>
  <si>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</si>
  <si>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</si>
  <si>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</si>
  <si>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</si>
  <si>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</si>
  <si>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</si>
  <si>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</si>
  <si>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</si>
  <si>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</si>
  <si>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</si>
  <si>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</si>
  <si>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</si>
  <si>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</si>
  <si>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</si>
  <si>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</si>
  <si>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</si>
  <si>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</si>
  <si>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</si>
  <si>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</si>
  <si>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</si>
  <si>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</si>
  <si>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</si>
  <si>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</si>
  <si>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</si>
  <si>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</si>
  <si>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</si>
  <si>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</si>
  <si>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</si>
  <si>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</si>
  <si>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</si>
  <si>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</si>
  <si>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</si>
  <si>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</si>
  <si>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</si>
  <si>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</si>
  <si>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</si>
  <si>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</si>
  <si>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</si>
  <si>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</si>
  <si>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</si>
  <si>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</si>
  <si>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</si>
  <si>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</si>
  <si>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</si>
  <si>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</si>
  <si>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</si>
  <si>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</si>
  <si>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</si>
  <si>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</si>
  <si>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</si>
  <si>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</si>
  <si>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</si>
  <si>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</si>
  <si>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</si>
  <si>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</si>
  <si>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</si>
  <si>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</si>
  <si>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</si>
  <si>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</si>
  <si>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</si>
  <si>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</si>
  <si>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</si>
  <si>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</si>
  <si>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</si>
  <si>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</si>
  <si>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</si>
  <si>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</si>
  <si>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</si>
  <si>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</si>
  <si>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</si>
  <si>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</si>
  <si>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</si>
  <si>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</si>
  <si>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</si>
  <si>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</si>
  <si>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</si>
  <si>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</si>
  <si>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</si>
  <si>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</si>
  <si>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</si>
  <si>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</si>
  <si>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</si>
  <si>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</si>
  <si>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</si>
  <si>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</si>
  <si>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</si>
  <si>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</si>
  <si>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</si>
  <si>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</si>
  <si>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</si>
  <si>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</si>
  <si>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</si>
  <si>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</si>
  <si>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</si>
  <si>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</si>
  <si>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</si>
  <si>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</si>
  <si>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</si>
  <si>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</si>
  <si>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</si>
  <si>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</si>
  <si>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</si>
  <si>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</si>
  <si>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</si>
  <si>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</si>
  <si>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</si>
  <si>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</si>
  <si>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</si>
  <si>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</si>
  <si>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</si>
  <si>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</si>
  <si>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</si>
  <si>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</si>
  <si>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</si>
  <si>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</si>
  <si>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</si>
  <si>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</si>
  <si>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</si>
  <si>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</si>
  <si>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</si>
  <si>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</si>
  <si>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</si>
  <si>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</si>
  <si>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</si>
  <si>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</si>
  <si>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</si>
  <si>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</si>
  <si>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</si>
  <si>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</si>
  <si>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</si>
  <si>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</si>
  <si>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</si>
  <si>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</si>
  <si>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</si>
  <si>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</si>
  <si>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</si>
  <si>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</si>
  <si>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</si>
  <si>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</si>
  <si>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</si>
  <si>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</si>
  <si>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</si>
  <si>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</si>
  <si>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</si>
  <si>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</si>
  <si>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</si>
  <si>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</si>
  <si>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</si>
  <si>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</si>
  <si>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</si>
  <si>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</si>
  <si>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</si>
  <si>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</si>
  <si>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</si>
  <si>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</si>
  <si>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</si>
  <si>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</si>
  <si>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</si>
  <si>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</si>
  <si>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</si>
  <si>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</si>
  <si>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</si>
  <si>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</si>
  <si>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</si>
  <si>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</si>
  <si>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</si>
  <si>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</si>
  <si>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</si>
  <si>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</si>
  <si>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</si>
  <si>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</si>
  <si>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</si>
  <si>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</si>
  <si>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</si>
  <si>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</si>
  <si>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</si>
  <si>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</si>
  <si>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</si>
  <si>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</si>
  <si>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</si>
  <si>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</si>
  <si>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</si>
  <si>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</si>
  <si>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</si>
  <si>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</si>
  <si>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</si>
  <si>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</si>
  <si>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</si>
  <si>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</si>
  <si>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</si>
  <si>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</si>
  <si>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</si>
  <si>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</si>
  <si>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</si>
  <si>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</si>
  <si>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</si>
  <si>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</si>
  <si>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</si>
  <si>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</si>
  <si>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</si>
  <si>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</si>
  <si>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</si>
  <si>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</si>
  <si>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</si>
  <si>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</si>
  <si>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</si>
  <si>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</si>
  <si>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</si>
  <si>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</si>
  <si>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</si>
  <si>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</si>
  <si>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</si>
  <si>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</si>
  <si>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</si>
  <si>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</si>
  <si>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</si>
  <si>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</si>
  <si>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</si>
  <si>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</si>
  <si>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</si>
  <si>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</si>
  <si>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</si>
  <si>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</si>
  <si>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</si>
  <si>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</si>
  <si>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</si>
  <si>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</si>
  <si>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</si>
  <si>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</si>
  <si>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</si>
  <si>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</si>
  <si>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</si>
  <si>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</si>
  <si>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</si>
  <si>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</si>
  <si>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</si>
  <si>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</si>
  <si>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</si>
  <si>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</si>
  <si>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</si>
  <si>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</si>
  <si>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</si>
  <si>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</si>
  <si>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</si>
  <si>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</si>
  <si>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</si>
  <si>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</si>
  <si>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</si>
  <si>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</si>
  <si>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</si>
  <si>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</si>
  <si>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</si>
  <si>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</si>
  <si>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</si>
  <si>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</si>
  <si>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</si>
  <si>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</si>
  <si>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</si>
  <si>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</si>
  <si>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</si>
  <si>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</si>
  <si>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</si>
  <si>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</si>
  <si>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</si>
  <si>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</si>
  <si>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</si>
  <si>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</si>
  <si>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</si>
  <si>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</si>
  <si>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</si>
  <si>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</si>
  <si>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</si>
  <si>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</si>
  <si>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</si>
  <si>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</si>
  <si>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</si>
  <si>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</si>
  <si>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</si>
  <si>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</si>
  <si>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</si>
  <si>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</si>
  <si>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</si>
  <si>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</si>
  <si>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</si>
  <si>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</si>
  <si>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</si>
  <si>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</si>
  <si>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</si>
  <si>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</si>
  <si>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</si>
  <si>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</si>
  <si>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</si>
  <si>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</si>
  <si>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</si>
  <si>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</si>
  <si>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</si>
  <si>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</si>
  <si>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</si>
  <si>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</si>
  <si>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</si>
  <si>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</si>
  <si>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</si>
  <si>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</si>
  <si>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</si>
  <si>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</si>
  <si>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</si>
  <si>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</si>
  <si>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</si>
  <si>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</si>
  <si>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</si>
  <si>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</si>
  <si>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</si>
  <si>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</si>
  <si>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</si>
  <si>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</si>
  <si>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</si>
  <si>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</si>
  <si>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</si>
  <si>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</si>
  <si>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</si>
  <si>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</si>
  <si>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</si>
  <si>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</si>
  <si>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</si>
  <si>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</si>
  <si>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</si>
  <si>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</si>
  <si>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</si>
  <si>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</si>
  <si>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</si>
  <si>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</si>
  <si>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</si>
  <si>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</si>
  <si>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</si>
  <si>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</si>
  <si>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</si>
  <si>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</si>
  <si>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</si>
  <si>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</si>
  <si>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</si>
  <si>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</si>
  <si>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</si>
  <si>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</si>
  <si>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</si>
  <si>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</si>
  <si>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</si>
  <si>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</si>
  <si>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</si>
  <si>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</si>
  <si>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</si>
  <si>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</si>
  <si>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</si>
  <si>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</si>
  <si>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</si>
  <si>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</si>
  <si>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</si>
  <si>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</si>
  <si>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</si>
  <si>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</si>
  <si>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</si>
  <si>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</si>
  <si>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</si>
  <si>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</si>
  <si>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</si>
  <si>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</si>
  <si>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</si>
  <si>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</si>
  <si>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</si>
  <si>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</si>
  <si>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</si>
  <si>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</si>
  <si>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</si>
  <si>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</si>
  <si>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</si>
  <si>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</si>
  <si>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</si>
  <si>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</si>
  <si>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</si>
  <si>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</si>
  <si>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</si>
  <si>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</si>
  <si>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</si>
  <si>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</si>
  <si>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</si>
  <si>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</si>
  <si>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</si>
  <si>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</si>
  <si>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</si>
  <si>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</si>
  <si>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</si>
  <si>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</si>
  <si>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</si>
  <si>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</si>
  <si>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</si>
  <si>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</si>
  <si>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</si>
  <si>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</si>
  <si>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</si>
  <si>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</si>
  <si>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</si>
  <si>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</si>
  <si>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</si>
  <si>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</si>
  <si>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</si>
  <si>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</si>
  <si>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</si>
  <si>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</si>
  <si>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</si>
  <si>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</si>
  <si>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</si>
  <si>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</si>
  <si>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</si>
  <si>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</si>
  <si>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</si>
  <si>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</si>
  <si>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</si>
  <si>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</si>
  <si>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</si>
  <si>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</si>
  <si>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</si>
  <si>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</si>
  <si>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</si>
  <si>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</si>
  <si>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</si>
  <si>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</si>
  <si>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</si>
  <si>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</si>
  <si>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</si>
  <si>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</si>
  <si>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</si>
  <si>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</si>
  <si>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</si>
  <si>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</si>
  <si>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</si>
  <si>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</si>
  <si>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</si>
  <si>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</si>
  <si>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</si>
  <si>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</si>
  <si>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</si>
  <si>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</si>
  <si>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</si>
  <si>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</si>
  <si>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</si>
  <si>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</si>
  <si>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</si>
  <si>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</si>
  <si>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</si>
  <si>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</si>
  <si>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</si>
  <si>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</si>
  <si>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</si>
  <si>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</si>
  <si>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</si>
  <si>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</si>
  <si>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</si>
  <si>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</si>
  <si>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</si>
  <si>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</si>
  <si>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</si>
  <si>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</si>
  <si>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</si>
  <si>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</si>
  <si>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</si>
  <si>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</si>
  <si>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</si>
  <si>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</si>
  <si>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</si>
  <si>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</si>
  <si>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</si>
  <si>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</si>
  <si>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</si>
  <si>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</si>
  <si>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</si>
  <si>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</si>
  <si>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</si>
  <si>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</si>
  <si>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</si>
  <si>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</si>
  <si>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</si>
  <si>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</si>
  <si>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</si>
  <si>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</si>
  <si>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</si>
  <si>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</si>
  <si>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</si>
  <si>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</si>
  <si>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</si>
  <si>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</si>
  <si>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</si>
  <si>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</si>
  <si>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</si>
  <si>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</si>
  <si>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</si>
  <si>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</si>
  <si>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</si>
  <si>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</si>
  <si>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</si>
  <si>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</si>
  <si>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</si>
  <si>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</si>
  <si>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</si>
  <si>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</si>
  <si>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</si>
  <si>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</si>
  <si>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</si>
  <si>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</si>
  <si>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</si>
  <si>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</si>
  <si>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</si>
  <si>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</si>
  <si>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</si>
  <si>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</si>
  <si>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</si>
  <si>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</si>
  <si>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</si>
  <si>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</si>
  <si>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</si>
  <si>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</si>
  <si>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</si>
  <si>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</si>
  <si>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</si>
  <si>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</si>
  <si>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</si>
  <si>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</si>
  <si>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</si>
  <si>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</si>
  <si>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</si>
  <si>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</si>
  <si>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</si>
  <si>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</si>
  <si>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</si>
  <si>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</si>
  <si>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</si>
  <si>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</si>
  <si>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</si>
  <si>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</si>
  <si>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</si>
  <si>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</si>
  <si>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</si>
  <si>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</si>
  <si>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</si>
  <si>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</si>
  <si>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</si>
  <si>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</si>
  <si>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</si>
  <si>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</si>
  <si>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</si>
  <si>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</si>
  <si>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</si>
  <si>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</si>
  <si>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</si>
  <si>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</si>
  <si>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</si>
  <si>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</si>
  <si>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</si>
  <si>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</si>
  <si>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</si>
  <si>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</si>
  <si>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</si>
  <si>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</si>
  <si>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</si>
  <si>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</si>
  <si>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</si>
  <si>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</si>
  <si>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</si>
  <si>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</si>
  <si>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</si>
  <si>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</si>
  <si>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</si>
  <si>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</si>
  <si>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</si>
  <si>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</si>
  <si>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</si>
  <si>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</si>
  <si>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</si>
  <si>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</si>
  <si>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</si>
  <si>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</si>
  <si>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</si>
  <si>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</si>
  <si>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</si>
  <si>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</si>
  <si>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</si>
  <si>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</si>
  <si>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</si>
  <si>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</si>
  <si>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</si>
  <si>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</si>
  <si>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</si>
  <si>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</si>
  <si>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</si>
  <si>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</si>
  <si>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</si>
  <si>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</si>
  <si>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</si>
  <si>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</si>
  <si>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</si>
  <si>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</si>
  <si>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</si>
  <si>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</si>
  <si>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</si>
  <si>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</si>
  <si>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</si>
  <si>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</si>
  <si>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</si>
  <si>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</si>
  <si>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</si>
  <si>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</si>
  <si>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</si>
  <si>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</si>
  <si>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</si>
  <si>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</si>
  <si>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</si>
  <si>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</si>
  <si>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</si>
  <si>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</si>
  <si>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</si>
  <si>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</si>
  <si>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</si>
  <si>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</si>
  <si>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</si>
  <si>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</si>
  <si>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</si>
  <si>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</si>
  <si>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</si>
  <si>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</si>
  <si>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</si>
  <si>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</si>
  <si>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</si>
  <si>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</si>
  <si>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</si>
  <si>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</si>
  <si>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</si>
  <si>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</si>
  <si>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</si>
  <si>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</si>
  <si>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</si>
  <si>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</si>
  <si>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</si>
  <si>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</si>
  <si>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</si>
  <si>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</si>
  <si>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</si>
  <si>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</si>
  <si>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</si>
  <si>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</si>
  <si>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</si>
  <si>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</si>
  <si>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</si>
  <si>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</si>
  <si>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</si>
  <si>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</si>
  <si>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</si>
  <si>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</si>
  <si>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</si>
  <si>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</si>
  <si>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</si>
  <si>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</si>
  <si>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</si>
  <si>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</si>
  <si>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</si>
  <si>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</si>
  <si>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</si>
  <si>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</si>
  <si>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</si>
  <si>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</si>
  <si>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</si>
  <si>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</si>
  <si>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</si>
  <si>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</si>
  <si>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</si>
  <si>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</si>
  <si>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</si>
  <si>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</si>
  <si>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</si>
  <si>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</si>
  <si>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</si>
  <si>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</si>
  <si>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</si>
  <si>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</si>
  <si>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</si>
  <si>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</si>
  <si>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</si>
  <si>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</si>
  <si>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</si>
  <si>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</si>
  <si>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</si>
  <si>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</si>
  <si>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</si>
  <si>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</si>
  <si>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</si>
  <si>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</si>
  <si>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</si>
  <si>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</si>
  <si>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</si>
  <si>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</si>
  <si>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</si>
  <si>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</si>
  <si>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</si>
  <si>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</si>
  <si>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</si>
  <si>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</si>
  <si>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</si>
  <si>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</si>
  <si>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</si>
  <si>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</si>
  <si>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</si>
  <si>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</si>
  <si>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</si>
  <si>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</si>
  <si>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</si>
  <si>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</si>
  <si>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</si>
  <si>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</si>
  <si>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</si>
  <si>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</si>
  <si>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</si>
  <si>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</si>
  <si>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</si>
  <si>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</si>
  <si>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</si>
  <si>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</si>
  <si>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</si>
  <si>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</si>
  <si>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</si>
  <si>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</si>
  <si>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</si>
  <si>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</si>
  <si>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</si>
  <si>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</si>
  <si>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</si>
  <si>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</si>
  <si>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</si>
  <si>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</si>
  <si>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</si>
  <si>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</si>
  <si>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</si>
  <si>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</si>
  <si>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</si>
  <si>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</si>
  <si>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</si>
  <si>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</si>
  <si>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</si>
  <si>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</si>
  <si>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</si>
  <si>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</si>
  <si>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</si>
  <si>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</si>
  <si>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</si>
  <si>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</si>
  <si>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</si>
  <si>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</si>
  <si>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</si>
  <si>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</si>
  <si>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</si>
  <si>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</si>
  <si>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</si>
  <si>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</si>
  <si>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</si>
  <si>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</si>
  <si>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</si>
  <si>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</si>
  <si>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</si>
  <si>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</si>
  <si>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</si>
  <si>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</si>
  <si>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</si>
  <si>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</si>
  <si>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</si>
  <si>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</si>
  <si>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</si>
  <si>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</si>
  <si>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</si>
  <si>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</si>
  <si>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</si>
  <si>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</si>
  <si>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</si>
  <si>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</si>
  <si>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</si>
  <si>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</si>
  <si>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</si>
  <si>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</si>
  <si>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</si>
  <si>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</si>
  <si>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</si>
  <si>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</si>
  <si>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</si>
  <si>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</si>
  <si>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</si>
  <si>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</si>
  <si>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</si>
  <si>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</si>
  <si>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</si>
  <si>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</si>
  <si>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</si>
  <si>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</si>
  <si>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</si>
  <si>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</si>
  <si>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</si>
  <si>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</si>
  <si>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</si>
  <si>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</si>
  <si>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</si>
  <si>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</si>
  <si>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</si>
  <si>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</si>
  <si>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</si>
  <si>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</si>
  <si>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</si>
  <si>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</si>
  <si>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</si>
  <si>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</si>
  <si>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</si>
  <si>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</si>
  <si>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</si>
  <si>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</si>
  <si>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</si>
  <si>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</si>
  <si>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</si>
  <si>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</si>
  <si>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</si>
  <si>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</si>
  <si>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</si>
  <si>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</si>
  <si>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</si>
  <si>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</si>
  <si>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</si>
  <si>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</si>
  <si>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</si>
  <si>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</si>
  <si>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</si>
  <si>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</si>
  <si>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</si>
  <si>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</si>
  <si>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</si>
  <si>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</si>
  <si>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</si>
  <si>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</si>
  <si>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</si>
  <si>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</si>
  <si>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</si>
  <si>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</si>
  <si>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</si>
  <si>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</si>
  <si>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</si>
  <si>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</si>
  <si>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</si>
  <si>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</si>
  <si>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</si>
  <si>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</si>
  <si>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</si>
  <si>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</si>
  <si>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</si>
  <si>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</si>
  <si>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</si>
  <si>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</si>
  <si>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</si>
  <si>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</si>
  <si>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</si>
  <si>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</si>
  <si>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</si>
  <si>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</si>
  <si>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</si>
  <si>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</si>
  <si>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</si>
  <si>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</si>
  <si>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</si>
  <si>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</si>
  <si>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</si>
  <si>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</si>
  <si>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</si>
  <si>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</si>
  <si>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</si>
  <si>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</si>
  <si>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</si>
  <si>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</si>
  <si>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</si>
  <si>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</si>
  <si>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</si>
  <si>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</si>
  <si>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</si>
  <si>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</si>
  <si>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</si>
  <si>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</si>
  <si>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</si>
  <si>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</si>
  <si>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</si>
  <si>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</si>
  <si>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</si>
  <si>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</si>
  <si>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</si>
  <si>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</si>
  <si>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</si>
  <si>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</si>
  <si>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</si>
  <si>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</si>
  <si>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</si>
  <si>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</si>
  <si>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</si>
  <si>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</si>
  <si>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</si>
  <si>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</si>
  <si>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</si>
  <si>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</si>
  <si>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</si>
  <si>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</si>
  <si>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</si>
  <si>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</si>
  <si>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</si>
  <si>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</si>
  <si>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</si>
  <si>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</si>
  <si>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</si>
  <si>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</si>
  <si>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</si>
  <si>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</si>
  <si>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</si>
  <si>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</si>
  <si>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</si>
  <si>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</si>
  <si>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</si>
  <si>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</si>
  <si>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</si>
  <si>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</si>
  <si>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</si>
  <si>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</si>
  <si>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</si>
  <si>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</si>
  <si>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</si>
  <si>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</si>
  <si>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</si>
  <si>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</si>
  <si>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</si>
  <si>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</si>
  <si>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</si>
  <si>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</si>
  <si>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</si>
  <si>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</si>
  <si>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</si>
  <si>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</si>
  <si>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</si>
  <si>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</si>
  <si>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</si>
  <si>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</si>
  <si>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</si>
  <si>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</si>
  <si>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</si>
  <si>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</si>
  <si>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</si>
  <si>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</si>
  <si>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</si>
  <si>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</si>
  <si>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</si>
  <si>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</si>
  <si>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</si>
  <si>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</si>
  <si>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</si>
  <si>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</si>
  <si>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</si>
  <si>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</si>
  <si>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</si>
  <si>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</si>
  <si>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</si>
  <si>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</si>
  <si>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</si>
  <si>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</si>
  <si>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</si>
  <si>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</si>
  <si>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</si>
  <si>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</si>
  <si>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</si>
  <si>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</si>
  <si>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</si>
  <si>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</si>
  <si>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</si>
  <si>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</si>
  <si>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</si>
  <si>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</si>
  <si>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</si>
  <si>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</si>
  <si>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</si>
  <si>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</si>
  <si>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</si>
  <si>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</si>
  <si>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</si>
  <si>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</si>
  <si>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</si>
  <si>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</si>
  <si>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</si>
  <si>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</si>
  <si>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</si>
  <si>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</si>
  <si>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</si>
  <si>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</si>
  <si>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</si>
  <si>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</si>
  <si>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</si>
  <si>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</si>
  <si>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</si>
  <si>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</si>
  <si>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</si>
  <si>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</si>
  <si>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</si>
  <si>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</si>
  <si>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</si>
  <si>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</si>
  <si>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</si>
  <si>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</si>
  <si>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</si>
  <si>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</si>
  <si>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</si>
  <si>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</si>
  <si>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</si>
  <si>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</si>
  <si>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</si>
  <si>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</si>
  <si>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</si>
  <si>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</si>
  <si>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</si>
  <si>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</si>
  <si>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</si>
  <si>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</si>
  <si>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</si>
  <si>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</si>
  <si>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</si>
  <si>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</si>
  <si>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</si>
  <si>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</si>
  <si>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</si>
  <si>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</si>
  <si>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</si>
  <si>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</si>
  <si>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</si>
  <si>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</si>
  <si>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</si>
  <si>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</si>
  <si>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</si>
  <si>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</si>
  <si>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</si>
  <si>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</si>
  <si>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</si>
  <si>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</si>
  <si>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</si>
  <si>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</si>
  <si>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</si>
  <si>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</si>
  <si>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</si>
  <si>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</si>
  <si>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</si>
  <si>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</si>
  <si>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</si>
  <si>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</si>
  <si>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</si>
  <si>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</si>
  <si>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</si>
  <si>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</si>
  <si>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</si>
  <si>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</si>
  <si>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</si>
  <si>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</si>
  <si>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</si>
  <si>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</si>
  <si>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</si>
  <si>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</si>
  <si>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</si>
  <si>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</si>
  <si>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</si>
  <si>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</si>
  <si>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</si>
  <si>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</si>
  <si>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</si>
  <si>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</si>
  <si>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</si>
  <si>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</si>
  <si>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</si>
  <si>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</si>
  <si>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</si>
  <si>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</si>
  <si>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</si>
  <si>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</si>
  <si>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</si>
  <si>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</si>
  <si>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</si>
  <si>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</si>
  <si>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</si>
  <si>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</si>
  <si>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</si>
  <si>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</si>
  <si>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</si>
  <si>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</si>
  <si>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</si>
  <si>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</si>
  <si>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</si>
  <si>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</si>
  <si>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</si>
  <si>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</si>
  <si>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</si>
  <si>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</si>
  <si>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</si>
  <si>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</si>
  <si>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</si>
  <si>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</si>
  <si>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</si>
  <si>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</si>
  <si>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</si>
  <si>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</si>
  <si>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</si>
  <si>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</si>
  <si>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</si>
  <si>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</si>
  <si>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</si>
  <si>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</si>
  <si>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</si>
  <si>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</si>
  <si>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</si>
  <si>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</si>
  <si>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</si>
  <si>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</si>
  <si>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</si>
  <si>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</si>
  <si>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</si>
  <si>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</si>
  <si>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</si>
  <si>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</si>
  <si>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</si>
  <si>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</si>
  <si>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</si>
  <si>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</si>
  <si>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</si>
  <si>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</si>
  <si>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</si>
  <si>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</si>
  <si>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</si>
  <si>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</si>
  <si>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</si>
  <si>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</si>
  <si>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</si>
  <si>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</si>
  <si>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</si>
  <si>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</si>
  <si>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</si>
  <si>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</si>
  <si>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</si>
  <si>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</si>
  <si>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</si>
  <si>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</si>
  <si>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</si>
  <si>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</si>
  <si>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</si>
  <si>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</si>
  <si>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</si>
  <si>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</si>
  <si>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</si>
  <si>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</si>
  <si>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</si>
  <si>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</si>
  <si>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</si>
  <si>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</si>
  <si>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</si>
  <si>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</si>
  <si>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</si>
  <si>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</si>
  <si>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</si>
  <si>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</si>
  <si>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</si>
  <si>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</si>
  <si>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</si>
  <si>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</si>
  <si>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</si>
  <si>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</si>
  <si>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</si>
  <si>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</si>
  <si>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</si>
  <si>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</si>
  <si>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</si>
  <si>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</si>
  <si>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</si>
  <si>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</si>
  <si>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</si>
  <si>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</si>
  <si>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</si>
  <si>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</si>
  <si>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</si>
  <si>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</si>
  <si>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</si>
  <si>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</si>
  <si>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</si>
  <si>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</si>
  <si>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</si>
  <si>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</si>
  <si>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</si>
  <si>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</si>
  <si>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</si>
  <si>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</si>
  <si>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</si>
  <si>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</si>
  <si>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</si>
  <si>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</si>
  <si>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</si>
  <si>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</si>
  <si>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</si>
  <si>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</si>
  <si>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</si>
  <si>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</si>
  <si>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</si>
  <si>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</si>
  <si>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</si>
  <si>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</si>
  <si>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</si>
  <si>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</si>
  <si>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</si>
  <si>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</si>
  <si>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</si>
  <si>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</si>
  <si>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</si>
  <si>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</si>
  <si>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</si>
  <si>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</si>
  <si>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</si>
  <si>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</si>
  <si>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</si>
  <si>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</si>
  <si>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</si>
  <si>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</si>
  <si>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</si>
  <si>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</si>
  <si>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</si>
  <si>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</si>
  <si>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</si>
  <si>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</si>
  <si>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</si>
  <si>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</si>
  <si>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</si>
  <si>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</si>
  <si>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</si>
  <si>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</si>
  <si>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</si>
  <si>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</si>
  <si>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</si>
  <si>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</si>
  <si>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</si>
  <si>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</si>
  <si>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</si>
  <si>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</si>
  <si>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</si>
  <si>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</si>
  <si>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</si>
  <si>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</si>
  <si>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</si>
  <si>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</si>
  <si>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</si>
  <si>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</si>
  <si>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</si>
  <si>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</si>
  <si>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</si>
  <si>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</si>
  <si>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</si>
  <si>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</si>
  <si>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</si>
  <si>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</si>
  <si>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</si>
  <si>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</si>
  <si>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</si>
  <si>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</si>
  <si>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</si>
  <si>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</si>
  <si>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</si>
  <si>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</si>
  <si>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</si>
  <si>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</si>
  <si>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</si>
  <si>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</si>
  <si>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</si>
  <si>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</si>
  <si>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</si>
  <si>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</si>
  <si>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</si>
  <si>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</si>
  <si>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</si>
  <si>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</si>
  <si>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</si>
  <si>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</si>
  <si>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</si>
  <si>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</si>
  <si>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</si>
  <si>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</si>
  <si>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</si>
  <si>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</si>
  <si>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</si>
  <si>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</si>
  <si>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</si>
  <si>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</si>
  <si>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</si>
  <si>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</si>
  <si>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</si>
  <si>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</si>
  <si>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</si>
  <si>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</si>
  <si>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</si>
  <si>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</si>
  <si>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</si>
  <si>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</si>
  <si>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</si>
  <si>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</si>
  <si>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</si>
  <si>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</si>
  <si>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</si>
  <si>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</si>
  <si>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</si>
  <si>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</si>
  <si>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</si>
  <si>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</si>
  <si>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</si>
  <si>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</si>
  <si>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</si>
  <si>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</si>
  <si>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</si>
  <si>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</si>
  <si>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</si>
  <si>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</si>
  <si>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</si>
  <si>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</si>
  <si>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</si>
  <si>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</si>
  <si>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</si>
  <si>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</si>
  <si>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</si>
  <si>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</si>
  <si>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</si>
  <si>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</si>
  <si>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</si>
  <si>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</si>
  <si>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</si>
  <si>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</si>
  <si>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</si>
  <si>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</si>
  <si>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</si>
  <si>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</si>
  <si>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</si>
  <si>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</si>
  <si>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</si>
  <si>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</si>
  <si>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</si>
  <si>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</si>
  <si>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</si>
  <si>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</si>
  <si>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</si>
  <si>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</si>
  <si>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</si>
  <si>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</si>
  <si>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</si>
  <si>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</si>
  <si>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</si>
  <si>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</si>
  <si>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</si>
  <si>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</si>
  <si>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</si>
  <si>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</si>
  <si>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</si>
  <si>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</si>
  <si>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</si>
  <si>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</si>
  <si>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</si>
  <si>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</si>
  <si>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</si>
  <si>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</si>
  <si>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</si>
  <si>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</si>
  <si>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</si>
  <si>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</si>
  <si>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</si>
  <si>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</si>
  <si>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</si>
  <si>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</si>
  <si>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</si>
  <si>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</si>
  <si>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</si>
  <si>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</si>
  <si>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</si>
  <si>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</si>
  <si>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</si>
  <si>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</si>
  <si>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</si>
  <si>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</si>
  <si>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</si>
  <si>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</si>
  <si>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</si>
  <si>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</si>
  <si>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</si>
  <si>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</si>
  <si>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</si>
  <si>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</si>
  <si>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</si>
  <si>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</si>
  <si>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</si>
  <si>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</si>
  <si>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</si>
  <si>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</si>
  <si>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</si>
  <si>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</si>
  <si>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</si>
  <si>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</si>
  <si>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</si>
  <si>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</si>
  <si>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</si>
  <si>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</si>
  <si>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</si>
  <si>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</si>
  <si>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</si>
  <si>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</si>
  <si>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</si>
  <si>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</si>
  <si>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</si>
  <si>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</si>
  <si>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</si>
  <si>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</si>
  <si>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</si>
  <si>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</si>
  <si>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</si>
  <si>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</si>
  <si>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</si>
  <si>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</si>
  <si>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</si>
  <si>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</si>
  <si>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</si>
  <si>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</si>
  <si>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</si>
  <si>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</si>
  <si>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</si>
  <si>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</si>
  <si>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</si>
  <si>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</si>
  <si>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</si>
  <si>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</si>
  <si>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</si>
  <si>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</si>
  <si>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</si>
  <si>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</si>
  <si>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</si>
  <si>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</si>
  <si>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</si>
  <si>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</si>
  <si>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</si>
  <si>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</si>
  <si>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</si>
  <si>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</si>
  <si>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</si>
  <si>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</si>
  <si>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</si>
  <si>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</si>
  <si>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</si>
  <si>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</si>
  <si>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</si>
  <si>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</si>
  <si>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</si>
  <si>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</si>
  <si>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</si>
  <si>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</si>
  <si>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</si>
  <si>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</si>
  <si>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</si>
  <si>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</si>
  <si>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</si>
  <si>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</si>
  <si>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</si>
  <si>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</si>
  <si>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</si>
  <si>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</si>
  <si>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</si>
  <si>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</si>
  <si>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</si>
  <si>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</si>
  <si>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</si>
  <si>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</si>
  <si>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</si>
  <si>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</si>
  <si>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</si>
  <si>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</si>
  <si>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</si>
  <si>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</si>
  <si>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</si>
  <si>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</si>
  <si>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</si>
  <si>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</si>
  <si>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</si>
  <si>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</si>
  <si>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</si>
  <si>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</si>
  <si>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</si>
  <si>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</si>
  <si>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</si>
  <si>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</si>
  <si>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</si>
  <si>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</si>
  <si>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</si>
  <si>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</si>
  <si>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</si>
  <si>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</si>
  <si>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</si>
  <si>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</si>
  <si>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</si>
  <si>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</si>
  <si>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</si>
  <si>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</si>
  <si>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</si>
  <si>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</si>
  <si>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</si>
  <si>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</si>
  <si>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</si>
  <si>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</si>
  <si>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</si>
  <si>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</si>
  <si>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</si>
  <si>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</si>
  <si>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</si>
  <si>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</si>
  <si>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</si>
  <si>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</si>
  <si>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</si>
  <si>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</si>
  <si>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</si>
  <si>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</si>
  <si>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</si>
  <si>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</si>
  <si>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</si>
  <si>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</si>
  <si>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</si>
  <si>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</si>
  <si>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</si>
  <si>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</si>
  <si>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</si>
  <si>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</si>
  <si>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</si>
  <si>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</si>
  <si>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</si>
  <si>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</si>
  <si>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</si>
  <si>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</si>
  <si>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</si>
  <si>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</si>
  <si>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</si>
  <si>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</si>
  <si>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</si>
  <si>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</si>
  <si>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</si>
  <si>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</si>
  <si>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</si>
  <si>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</si>
  <si>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</si>
  <si>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</si>
  <si>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</si>
  <si>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</si>
  <si>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</si>
  <si>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</si>
  <si>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</si>
  <si>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</si>
  <si>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</si>
  <si>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</si>
  <si>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</si>
  <si>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</si>
  <si>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</si>
  <si>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</si>
  <si>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</si>
  <si>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</si>
  <si>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</si>
  <si>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</si>
  <si>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</si>
  <si>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</si>
  <si>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</si>
  <si>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</si>
  <si>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</si>
  <si>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</si>
  <si>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</si>
  <si>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</si>
  <si>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</si>
  <si>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</si>
  <si>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</si>
  <si>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</si>
  <si>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</si>
  <si>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</si>
  <si>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</si>
  <si>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</si>
  <si>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</si>
  <si>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</si>
  <si>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</si>
  <si>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</si>
  <si>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</si>
  <si>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</si>
  <si>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</si>
  <si>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</si>
  <si>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</si>
  <si>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</si>
  <si>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</si>
  <si>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</si>
  <si>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</si>
  <si>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</si>
  <si>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</si>
  <si>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</si>
  <si>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</si>
  <si>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</si>
  <si>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</si>
  <si>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</si>
  <si>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</si>
  <si>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</si>
  <si>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</si>
  <si>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</si>
  <si>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</si>
  <si>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</si>
  <si>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</si>
  <si>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</si>
  <si>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</si>
  <si>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</si>
  <si>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</si>
  <si>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</si>
  <si>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</si>
  <si>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</si>
  <si>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</si>
  <si>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</si>
  <si>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</si>
  <si>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</si>
  <si>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</si>
  <si>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</si>
  <si>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</si>
  <si>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</si>
  <si>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</si>
  <si>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</si>
  <si>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</si>
  <si>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</si>
  <si>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</si>
  <si>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</si>
  <si>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</si>
  <si>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</si>
  <si>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</si>
  <si>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</si>
  <si>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</si>
  <si>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</si>
  <si>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</si>
  <si>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</si>
  <si>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</si>
  <si>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</si>
  <si>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</si>
  <si>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</si>
  <si>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</si>
  <si>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</si>
  <si>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</si>
  <si>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</si>
  <si>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</si>
  <si>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</si>
  <si>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</si>
  <si>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</si>
  <si>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</si>
  <si>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</si>
  <si>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</si>
  <si>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</si>
  <si>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</si>
  <si>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</si>
  <si>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</si>
  <si>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</si>
  <si>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</si>
  <si>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</si>
  <si>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</si>
  <si>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</si>
  <si>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</si>
  <si>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</si>
  <si>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</si>
  <si>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</si>
  <si>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</si>
  <si>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</si>
  <si>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</si>
  <si>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</si>
  <si>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</si>
  <si>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</si>
  <si>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</si>
  <si>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</si>
  <si>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</si>
  <si>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</si>
  <si>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</si>
  <si>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</si>
  <si>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</si>
  <si>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</si>
  <si>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</si>
  <si>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</si>
  <si>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</si>
  <si>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</si>
  <si>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</si>
  <si>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</si>
  <si>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</si>
  <si>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</si>
  <si>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</si>
  <si>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</si>
  <si>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</si>
  <si>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</si>
  <si>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</si>
  <si>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</si>
  <si>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</si>
  <si>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</si>
  <si>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</si>
  <si>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</si>
  <si>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</si>
  <si>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</si>
  <si>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</si>
  <si>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</si>
  <si>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</si>
  <si>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</si>
  <si>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</si>
  <si>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</si>
  <si>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</si>
  <si>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</si>
  <si>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</si>
  <si>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</si>
  <si>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</si>
  <si>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</si>
  <si>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</si>
  <si>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</si>
  <si>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</si>
  <si>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</si>
  <si>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</si>
  <si>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</si>
  <si>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</si>
  <si>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</si>
  <si>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</si>
  <si>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</si>
  <si>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</si>
  <si>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</si>
  <si>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</si>
  <si>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</si>
  <si>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</si>
  <si>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</si>
  <si>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</si>
  <si>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</si>
  <si>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</si>
  <si>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</si>
  <si>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</si>
  <si>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</si>
  <si>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</si>
  <si>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</si>
  <si>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</si>
  <si>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</si>
  <si>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</si>
  <si>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</si>
  <si>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</si>
  <si>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</si>
  <si>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</si>
  <si>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</si>
  <si>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</si>
  <si>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</si>
  <si>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</si>
  <si>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</si>
  <si>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</si>
  <si>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</si>
  <si>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</si>
  <si>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</si>
  <si>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</si>
  <si>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</si>
  <si>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</si>
  <si>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</si>
  <si>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</si>
  <si>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</si>
  <si>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</si>
  <si>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</si>
  <si>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</si>
  <si>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</si>
  <si>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</si>
  <si>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</si>
  <si>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</si>
  <si>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</si>
  <si>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</si>
  <si>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</si>
  <si>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</si>
  <si>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</si>
  <si>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</si>
  <si>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</si>
  <si>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</si>
  <si>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</si>
  <si>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</si>
  <si>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</si>
  <si>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</si>
  <si>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</si>
  <si>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</si>
  <si>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</si>
  <si>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</si>
  <si>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</si>
  <si>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</si>
  <si>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</si>
  <si>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</si>
  <si>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</si>
  <si>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</si>
  <si>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</si>
  <si>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</si>
  <si>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</si>
  <si>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</si>
  <si>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</si>
  <si>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</si>
  <si>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</si>
  <si>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</si>
  <si>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</si>
  <si>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</si>
  <si>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</si>
  <si>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</si>
  <si>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</si>
  <si>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</si>
  <si>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</si>
  <si>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</si>
  <si>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</si>
  <si>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</si>
  <si>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</si>
  <si>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</si>
  <si>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</si>
  <si>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</si>
  <si>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</si>
  <si>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</si>
  <si>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</si>
  <si>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</si>
  <si>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</si>
  <si>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</si>
  <si>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</si>
  <si>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</si>
  <si>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</si>
  <si>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</si>
  <si>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</si>
  <si>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</si>
  <si>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</si>
  <si>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</si>
  <si>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</si>
  <si>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</si>
  <si>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</si>
  <si>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</si>
  <si>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</si>
  <si>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</si>
  <si>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</si>
  <si>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</si>
  <si>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</si>
  <si>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</si>
  <si>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</si>
  <si>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</si>
  <si>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</si>
  <si>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</si>
  <si>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</si>
  <si>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</si>
  <si>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</si>
  <si>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</si>
  <si>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</si>
  <si>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</si>
  <si>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</si>
  <si>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</si>
  <si>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</si>
  <si>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</si>
  <si>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</si>
  <si>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</si>
  <si>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</si>
  <si>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</si>
  <si>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</si>
  <si>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</si>
  <si>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</si>
  <si>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</si>
  <si>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</si>
  <si>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</si>
  <si>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</si>
  <si>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</si>
  <si>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</si>
  <si>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</si>
  <si>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</si>
  <si>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</si>
  <si>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</si>
  <si>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</si>
  <si>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</si>
  <si>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</si>
  <si>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</si>
  <si>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</si>
  <si>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</si>
  <si>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</si>
  <si>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</si>
  <si>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</si>
  <si>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</si>
  <si>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</si>
  <si>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</si>
  <si>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</si>
  <si>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</si>
  <si>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</si>
  <si>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</si>
  <si>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</si>
  <si>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</si>
  <si>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</si>
  <si>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</si>
  <si>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</si>
  <si>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</si>
  <si>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</si>
  <si>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</si>
  <si>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</si>
  <si>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</si>
  <si>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</si>
  <si>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</si>
  <si>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</si>
  <si>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</si>
  <si>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</si>
  <si>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</si>
  <si>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</si>
  <si>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</si>
  <si>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</si>
  <si>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</si>
  <si>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</si>
  <si>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</si>
  <si>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</si>
  <si>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</si>
  <si>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</si>
  <si>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</si>
  <si>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</si>
  <si>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</si>
  <si>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</si>
  <si>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</si>
  <si>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</si>
  <si>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</si>
  <si>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</si>
  <si>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</si>
  <si>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</si>
  <si>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</si>
  <si>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</si>
  <si>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</si>
  <si>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</si>
  <si>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</si>
  <si>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</si>
  <si>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</si>
  <si>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</si>
  <si>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</si>
  <si>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</si>
  <si>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</si>
  <si>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</si>
  <si>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</si>
  <si>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</si>
  <si>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</si>
  <si>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</si>
  <si>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</si>
  <si>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</si>
  <si>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</si>
  <si>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</si>
  <si>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</si>
  <si>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</si>
  <si>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</si>
  <si>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</si>
  <si>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</si>
  <si>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</si>
  <si>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</si>
  <si>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</si>
  <si>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</si>
  <si>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</si>
  <si>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</si>
  <si>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</si>
  <si>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</si>
  <si>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</si>
  <si>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</si>
  <si>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</si>
  <si>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</si>
  <si>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</si>
  <si>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</si>
  <si>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</si>
  <si>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</si>
  <si>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</si>
  <si>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</si>
  <si>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</si>
  <si>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</si>
  <si>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</si>
  <si>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</si>
  <si>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</si>
  <si>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</si>
  <si>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</si>
  <si>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</si>
  <si>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</si>
  <si>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</si>
  <si>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</si>
  <si>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</si>
  <si>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</si>
  <si>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</si>
  <si>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</si>
  <si>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</si>
  <si>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</si>
  <si>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</si>
  <si>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</si>
  <si>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</si>
  <si>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</si>
  <si>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</si>
  <si>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</si>
  <si>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</si>
  <si>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</si>
  <si>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</si>
  <si>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</si>
  <si>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</si>
  <si>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</si>
  <si>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</si>
  <si>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</si>
  <si>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</si>
  <si>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</si>
  <si>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</si>
  <si>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</si>
  <si>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</si>
  <si>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</si>
  <si>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</si>
  <si>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</si>
  <si>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</si>
  <si>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</si>
  <si>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</si>
  <si>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</si>
  <si>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</si>
  <si>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</si>
  <si>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</si>
  <si>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</si>
  <si>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</si>
  <si>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</si>
  <si>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</si>
  <si>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</si>
  <si>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</si>
  <si>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</si>
  <si>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</si>
  <si>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</si>
  <si>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</si>
  <si>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</si>
  <si>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</si>
  <si>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</si>
  <si>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</si>
  <si>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</si>
  <si>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</si>
  <si>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</si>
  <si>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</si>
  <si>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</si>
  <si>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</si>
  <si>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</si>
  <si>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</si>
  <si>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</si>
  <si>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</si>
  <si>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</si>
  <si>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</si>
  <si>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</si>
  <si>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</si>
  <si>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</si>
  <si>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</si>
  <si>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</si>
  <si>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</si>
  <si>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</si>
  <si>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</si>
  <si>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</si>
  <si>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</si>
  <si>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</si>
  <si>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</si>
  <si>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</si>
  <si>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</si>
  <si>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</si>
  <si>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</si>
  <si>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</si>
  <si>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</si>
  <si>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</si>
  <si>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</si>
  <si>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</si>
  <si>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</si>
  <si>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</si>
  <si>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</si>
  <si>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</si>
  <si>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</si>
  <si>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</si>
  <si>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</si>
  <si>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</si>
  <si>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</si>
  <si>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</si>
  <si>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</si>
  <si>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</si>
  <si>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</si>
  <si>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</si>
  <si>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</si>
  <si>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</si>
  <si>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</si>
  <si>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</si>
  <si>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</si>
  <si>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</si>
  <si>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</si>
  <si>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</si>
  <si>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</si>
  <si>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</si>
  <si>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</si>
  <si>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</si>
  <si>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</si>
  <si>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</si>
  <si>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</si>
  <si>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</si>
  <si>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</si>
  <si>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</si>
  <si>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</si>
  <si>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</si>
  <si>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</si>
  <si>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</si>
  <si>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</si>
  <si>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</si>
  <si>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</si>
  <si>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</si>
  <si>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</si>
  <si>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</si>
  <si>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</si>
  <si>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</si>
  <si>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</si>
  <si>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</si>
  <si>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</si>
  <si>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</si>
  <si>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</si>
  <si>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</si>
  <si>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</si>
  <si>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</si>
  <si>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</si>
  <si>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</si>
  <si>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</si>
  <si>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</si>
  <si>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</si>
  <si>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</si>
  <si>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</si>
  <si>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</si>
  <si>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</si>
  <si>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</si>
  <si>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</si>
  <si>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</si>
  <si>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</si>
  <si>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</si>
  <si>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</si>
  <si>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</si>
  <si>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</si>
  <si>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</si>
  <si>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</si>
  <si>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</si>
  <si>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</si>
  <si>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</si>
  <si>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</si>
  <si>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</si>
  <si>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</si>
  <si>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</si>
  <si>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</si>
  <si>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</si>
  <si>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</si>
  <si>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</si>
  <si>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</si>
  <si>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</si>
  <si>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</si>
  <si>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</si>
  <si>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</si>
  <si>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</si>
  <si>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</si>
  <si>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</si>
  <si>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</si>
  <si>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</si>
  <si>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</si>
  <si>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</si>
  <si>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</si>
  <si>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</si>
  <si>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</si>
  <si>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</si>
  <si>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</si>
  <si>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</si>
  <si>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</si>
  <si>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</si>
  <si>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</si>
  <si>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</si>
  <si>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</si>
  <si>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</si>
  <si>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</si>
  <si>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</si>
  <si>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</si>
  <si>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</si>
  <si>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</si>
  <si>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</si>
  <si>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</si>
  <si>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</si>
  <si>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</si>
  <si>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</si>
  <si>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</si>
  <si>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</si>
  <si>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</si>
  <si>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</si>
  <si>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</si>
  <si>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</si>
  <si>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</si>
  <si>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</si>
  <si>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</si>
  <si>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</si>
  <si>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</si>
  <si>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</si>
  <si>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</si>
  <si>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</si>
  <si>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</si>
  <si>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</si>
  <si>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</si>
  <si>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</si>
  <si>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</si>
  <si>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</si>
  <si>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</si>
  <si>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</si>
  <si>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</si>
  <si>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</si>
  <si>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</si>
  <si>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</si>
  <si>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</si>
  <si>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</si>
  <si>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</si>
  <si>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</si>
  <si>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</si>
  <si>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</si>
  <si>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</si>
  <si>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</si>
  <si>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</si>
  <si>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</si>
  <si>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</si>
  <si>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</si>
  <si>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</si>
  <si>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</si>
  <si>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</si>
  <si>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</si>
  <si>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</si>
  <si>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</si>
  <si>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</si>
  <si>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</si>
  <si>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</si>
  <si>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</si>
  <si>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</si>
  <si>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</si>
  <si>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</si>
  <si>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</si>
  <si>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</si>
  <si>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</si>
  <si>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</si>
  <si>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</si>
  <si>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</si>
  <si>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</si>
  <si>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</si>
  <si>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</si>
  <si>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</si>
  <si>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</si>
  <si>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</si>
  <si>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</si>
  <si>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</si>
  <si>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</si>
  <si>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</si>
  <si>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</si>
  <si>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</si>
  <si>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</si>
  <si>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</si>
  <si>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</si>
  <si>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</si>
  <si>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</si>
  <si>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</si>
  <si>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</si>
  <si>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</si>
  <si>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</si>
  <si>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</si>
  <si>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</si>
  <si>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</si>
  <si>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</si>
  <si>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</si>
  <si>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</si>
  <si>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</si>
  <si>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</si>
  <si>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</si>
  <si>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</si>
  <si>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</si>
  <si>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</si>
  <si>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</si>
  <si>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</si>
  <si>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</si>
  <si>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</si>
  <si>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</si>
  <si>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</si>
  <si>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</si>
  <si>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</si>
  <si>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</si>
  <si>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</si>
  <si>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</si>
  <si>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</si>
  <si>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</si>
  <si>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</si>
  <si>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</si>
  <si>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</si>
  <si>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</si>
  <si>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</si>
  <si>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</si>
  <si>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</si>
  <si>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</si>
  <si>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</si>
  <si>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</si>
  <si>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</si>
  <si>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</si>
  <si>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</si>
  <si>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</si>
  <si>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</si>
  <si>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</si>
  <si>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</si>
  <si>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</si>
  <si>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</si>
  <si>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</si>
  <si>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</si>
  <si>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</si>
  <si>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</si>
  <si>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</si>
  <si>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</si>
  <si>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</si>
  <si>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</si>
  <si>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</si>
  <si>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</si>
  <si>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</si>
  <si>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</si>
  <si>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</si>
  <si>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</si>
  <si>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</si>
  <si>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</si>
  <si>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</si>
  <si>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</si>
  <si>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</si>
  <si>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</si>
  <si>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</si>
  <si>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</si>
  <si>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</si>
  <si>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</si>
  <si>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</si>
  <si>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</si>
  <si>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</si>
  <si>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</si>
  <si>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</si>
  <si>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</si>
  <si>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</si>
  <si>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</si>
  <si>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</si>
  <si>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</si>
  <si>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</si>
  <si>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</si>
  <si>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</si>
  <si>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</si>
  <si>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</si>
  <si>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</si>
  <si>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</si>
  <si>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</si>
  <si>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</si>
  <si>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</si>
  <si>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</si>
  <si>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</si>
  <si>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</si>
  <si>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</si>
  <si>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</si>
  <si>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</si>
  <si>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</si>
  <si>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</si>
  <si>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</si>
  <si>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</si>
  <si>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</si>
  <si>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</si>
  <si>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</si>
  <si>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</si>
  <si>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</si>
  <si>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</si>
  <si>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</si>
  <si>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</si>
  <si>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</si>
  <si>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</si>
  <si>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</si>
  <si>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</si>
  <si>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</si>
  <si>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</si>
  <si>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</si>
  <si>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</si>
  <si>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</si>
  <si>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</si>
  <si>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</si>
  <si>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</si>
  <si>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</si>
  <si>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</si>
  <si>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</si>
  <si>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</si>
  <si>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</si>
  <si>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</si>
  <si>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</si>
  <si>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</si>
  <si>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</si>
  <si>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</si>
  <si>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</si>
  <si>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</si>
  <si>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</si>
  <si>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</si>
  <si>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</si>
  <si>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</si>
  <si>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</si>
  <si>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</si>
  <si>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</si>
  <si>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</si>
  <si>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</si>
  <si>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</si>
  <si>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</si>
  <si>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</si>
  <si>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</si>
  <si>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</si>
  <si>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</si>
  <si>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</si>
  <si>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</si>
  <si>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</si>
  <si>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</si>
  <si>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</si>
  <si>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</si>
  <si>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</si>
  <si>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</si>
  <si>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</si>
  <si>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</si>
  <si>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</si>
  <si>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</si>
  <si>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</si>
  <si>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</si>
  <si>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</si>
  <si>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</si>
  <si>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</si>
  <si>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</si>
  <si>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</si>
  <si>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</si>
  <si>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</si>
  <si>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</si>
  <si>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</si>
  <si>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</si>
  <si>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</si>
  <si>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</si>
  <si>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</si>
  <si>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</si>
  <si>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</si>
  <si>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</si>
  <si>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</si>
  <si>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</si>
  <si>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</si>
  <si>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</si>
  <si>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</si>
  <si>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</si>
  <si>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</si>
  <si>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</si>
  <si>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</si>
  <si>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</si>
  <si>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</si>
  <si>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</si>
  <si>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</si>
  <si>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</si>
  <si>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</si>
  <si>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</si>
  <si>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</si>
  <si>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</si>
  <si>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</si>
  <si>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</si>
  <si>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</si>
  <si>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</si>
  <si>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</si>
  <si>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</si>
  <si>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</si>
  <si>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</si>
  <si>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</si>
  <si>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</si>
  <si>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</si>
  <si>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</si>
  <si>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</si>
  <si>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</si>
  <si>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</si>
  <si>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</si>
  <si>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</si>
  <si>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</si>
  <si>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</si>
  <si>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</si>
  <si>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</si>
  <si>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</si>
  <si>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</si>
  <si>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</si>
  <si>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</si>
  <si>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</si>
  <si>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</si>
  <si>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</si>
  <si>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</si>
  <si>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</si>
  <si>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</si>
  <si>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</si>
  <si>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</si>
  <si>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</si>
  <si>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</si>
  <si>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</si>
  <si>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</si>
  <si>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</si>
  <si>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</si>
  <si>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</si>
  <si>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</si>
  <si>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</si>
  <si>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</si>
  <si>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</si>
  <si>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</si>
  <si>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</si>
  <si>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</si>
  <si>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</si>
  <si>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</si>
  <si>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</si>
  <si>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</si>
  <si>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</si>
  <si>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</si>
  <si>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</si>
  <si>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</si>
  <si>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</si>
  <si>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</si>
  <si>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</si>
  <si>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</si>
  <si>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</si>
  <si>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</si>
  <si>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</si>
  <si>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</si>
  <si>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</si>
  <si>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</si>
  <si>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</si>
  <si>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</si>
  <si>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</si>
  <si>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</si>
  <si>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</si>
  <si>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</si>
  <si>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</si>
  <si>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</si>
  <si>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</si>
  <si>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</si>
  <si>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</si>
  <si>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</si>
  <si>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</si>
  <si>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</si>
  <si>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</si>
  <si>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</si>
  <si>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</si>
  <si>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</si>
  <si>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</si>
  <si>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</si>
  <si>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</si>
  <si>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</si>
  <si>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</si>
  <si>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</si>
  <si>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</si>
  <si>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</si>
  <si>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</si>
  <si>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</si>
  <si>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</si>
  <si>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</si>
  <si>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</si>
  <si>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</si>
  <si>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</si>
  <si>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</si>
  <si>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</si>
  <si>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</si>
  <si>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</si>
  <si>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</si>
  <si>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</si>
  <si>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</si>
  <si>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</si>
  <si>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</si>
  <si>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</si>
  <si>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</si>
  <si>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</si>
  <si>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</si>
  <si>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</si>
  <si>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</si>
  <si>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</si>
  <si>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</si>
  <si>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</si>
  <si>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</si>
  <si>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</si>
  <si>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</si>
  <si>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</si>
  <si>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</si>
  <si>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</si>
  <si>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</si>
  <si>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</si>
  <si>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</si>
  <si>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</si>
  <si>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</si>
  <si>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</si>
  <si>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</si>
  <si>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</si>
  <si>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</si>
  <si>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</si>
  <si>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</si>
  <si>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</si>
  <si>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</si>
  <si>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</si>
  <si>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</si>
  <si>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</si>
  <si>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</si>
  <si>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</si>
  <si>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</si>
  <si>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</si>
  <si>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</si>
  <si>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</si>
  <si>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</si>
  <si>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</si>
  <si>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</si>
  <si>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</si>
  <si>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</si>
  <si>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</si>
  <si>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</si>
  <si>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</si>
  <si>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</si>
  <si>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</si>
  <si>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</si>
  <si>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</si>
  <si>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</si>
  <si>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</si>
  <si>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</si>
  <si>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</si>
  <si>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</si>
  <si>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</si>
  <si>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</si>
  <si>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</si>
  <si>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</si>
  <si>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</si>
  <si>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</si>
  <si>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</si>
  <si>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</si>
  <si>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</si>
  <si>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</si>
  <si>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</si>
  <si>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</si>
  <si>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</si>
  <si>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</si>
  <si>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</si>
  <si>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</si>
  <si>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</si>
  <si>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</si>
  <si>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</si>
  <si>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</si>
  <si>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</si>
  <si>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</si>
  <si>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</si>
  <si>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</si>
  <si>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</si>
  <si>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</si>
  <si>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</si>
  <si>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</si>
  <si>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</si>
  <si>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</si>
  <si>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</si>
  <si>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</si>
  <si>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</si>
  <si>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</si>
  <si>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</si>
  <si>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</si>
  <si>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</si>
  <si>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</si>
  <si>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</si>
  <si>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</si>
  <si>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</si>
  <si>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</si>
  <si>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</si>
  <si>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</si>
  <si>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</si>
  <si>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</si>
  <si>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</si>
  <si>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</si>
  <si>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</si>
  <si>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</si>
  <si>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</si>
  <si>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</si>
  <si>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</si>
  <si>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</si>
  <si>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</si>
  <si>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</si>
  <si>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</si>
  <si>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</si>
  <si>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</si>
  <si>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</si>
  <si>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</si>
  <si>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</si>
  <si>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</si>
  <si>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</si>
  <si>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</si>
  <si>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</si>
  <si>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</si>
  <si>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</si>
  <si>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</si>
  <si>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</si>
  <si>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</si>
  <si>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</si>
  <si>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</si>
  <si>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</si>
  <si>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</si>
  <si>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</si>
  <si>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</si>
  <si>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</si>
  <si>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</si>
  <si>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</si>
  <si>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</si>
  <si>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</si>
  <si>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</si>
  <si>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</si>
  <si>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</si>
  <si>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</si>
  <si>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</si>
  <si>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</si>
  <si>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</si>
  <si>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</si>
  <si>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</si>
  <si>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</si>
  <si>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</si>
  <si>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</si>
  <si>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</si>
  <si>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</si>
  <si>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</si>
  <si>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</si>
  <si>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</si>
  <si>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</si>
  <si>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</si>
  <si>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</si>
  <si>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</si>
  <si>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</si>
  <si>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</si>
  <si>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</si>
  <si>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</si>
  <si>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</si>
  <si>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</si>
  <si>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</si>
  <si>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</si>
  <si>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</si>
  <si>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</si>
  <si>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</si>
  <si>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</si>
  <si>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</si>
  <si>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</si>
  <si>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</si>
  <si>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</si>
  <si>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</si>
  <si>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</si>
  <si>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</si>
  <si>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</si>
  <si>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</si>
  <si>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</si>
  <si>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</si>
  <si>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</si>
  <si>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</si>
  <si>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</si>
  <si>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</si>
  <si>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</si>
  <si>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</si>
  <si>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</si>
  <si>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</si>
  <si>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</si>
  <si>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</si>
  <si>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</si>
  <si>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</si>
  <si>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</si>
  <si>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</si>
  <si>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</si>
  <si>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</si>
  <si>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</si>
  <si>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</si>
  <si>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</si>
  <si>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</si>
  <si>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</si>
  <si>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</si>
  <si>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</si>
  <si>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</si>
  <si>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</si>
  <si>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</si>
  <si>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</si>
  <si>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</si>
  <si>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</si>
  <si>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</si>
  <si>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</si>
  <si>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</si>
  <si>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</si>
  <si>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</si>
  <si>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</si>
  <si>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</si>
  <si>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</si>
  <si>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</si>
  <si>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</si>
  <si>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</si>
  <si>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</si>
  <si>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</si>
  <si>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</si>
  <si>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</si>
  <si>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</si>
  <si>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</si>
  <si>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</si>
  <si>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</si>
  <si>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</si>
  <si>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</si>
  <si>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</si>
  <si>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</si>
  <si>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</si>
  <si>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</si>
  <si>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</si>
  <si>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</si>
  <si>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</si>
  <si>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</si>
  <si>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</si>
  <si>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</si>
  <si>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</si>
  <si>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</si>
  <si>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</si>
  <si>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</si>
  <si>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</si>
  <si>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</si>
  <si>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</si>
  <si>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</si>
  <si>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</si>
  <si>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</si>
  <si>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</si>
  <si>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</si>
  <si>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</si>
  <si>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</si>
  <si>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</si>
  <si>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</si>
  <si>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</si>
  <si>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</si>
  <si>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</si>
  <si>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</si>
  <si>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</si>
  <si>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</si>
  <si>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</si>
  <si>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</si>
  <si>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</si>
  <si>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</si>
  <si>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</si>
  <si>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</si>
  <si>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</si>
  <si>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</si>
  <si>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</si>
  <si>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</si>
  <si>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</si>
  <si>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</si>
  <si>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</si>
  <si>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</si>
  <si>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</si>
  <si>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</si>
  <si>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</si>
  <si>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</si>
  <si>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</si>
  <si>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</si>
  <si>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</si>
  <si>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</si>
  <si>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</si>
  <si>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</si>
  <si>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</si>
  <si>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</si>
  <si>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</si>
  <si>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</si>
  <si>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</si>
  <si>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</si>
  <si>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</si>
  <si>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</si>
  <si>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</si>
  <si>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</si>
  <si>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</si>
  <si>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</si>
  <si>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</si>
  <si>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</si>
  <si>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</si>
  <si>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</si>
  <si>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</si>
  <si>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</si>
  <si>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</si>
  <si>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</si>
  <si>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</si>
  <si>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</si>
  <si>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</si>
  <si>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</si>
  <si>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</si>
  <si>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</si>
  <si>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</si>
  <si>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</si>
  <si>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</si>
  <si>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</si>
  <si>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</si>
  <si>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</si>
  <si>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</si>
  <si>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</si>
  <si>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</si>
  <si>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</si>
  <si>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</si>
  <si>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</si>
  <si>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</si>
  <si>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</si>
  <si>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</si>
  <si>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</si>
  <si>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</si>
  <si>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</si>
  <si>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</si>
  <si>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</si>
  <si>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</si>
  <si>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</si>
  <si>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</si>
  <si>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</si>
  <si>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</si>
  <si>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</si>
  <si>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</si>
  <si>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</si>
  <si>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</si>
  <si>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</si>
  <si>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</si>
  <si>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</si>
  <si>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</si>
  <si>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</si>
  <si>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</si>
  <si>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</si>
  <si>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</si>
  <si>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</si>
  <si>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</si>
  <si>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</si>
  <si>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</si>
  <si>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</si>
  <si>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</si>
  <si>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</si>
  <si>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</si>
  <si>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</si>
  <si>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</si>
  <si>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</si>
  <si>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</si>
  <si>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</si>
  <si>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</si>
  <si>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</si>
  <si>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</si>
  <si>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</si>
  <si>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</si>
  <si>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</si>
  <si>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</si>
  <si>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</si>
  <si>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</si>
  <si>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</si>
  <si>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</si>
  <si>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</si>
  <si>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</si>
  <si>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</si>
  <si>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</si>
  <si>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</si>
  <si>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</si>
  <si>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</si>
  <si>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</si>
  <si>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</si>
  <si>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</si>
  <si>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</si>
  <si>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</si>
  <si>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</si>
  <si>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</si>
  <si>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</si>
  <si>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</si>
  <si>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</si>
  <si>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</si>
  <si>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</si>
  <si>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</si>
  <si>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</si>
  <si>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</si>
  <si>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</si>
  <si>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</si>
  <si>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</si>
  <si>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</si>
  <si>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</si>
  <si>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</si>
  <si>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</si>
  <si>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</si>
  <si>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</si>
  <si>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</si>
  <si>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</si>
  <si>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</si>
  <si>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</si>
  <si>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</si>
  <si>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</si>
  <si>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</si>
  <si>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</si>
  <si>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</si>
  <si>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</si>
  <si>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</si>
  <si>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</si>
  <si>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</si>
  <si>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</si>
  <si>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</si>
  <si>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</si>
  <si>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</si>
  <si>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</si>
  <si>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</si>
  <si>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</si>
  <si>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</si>
  <si>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</si>
  <si>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</si>
  <si>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</si>
  <si>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</si>
  <si>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</si>
  <si>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</si>
  <si>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</si>
  <si>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</si>
  <si>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</si>
  <si>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</si>
  <si>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</si>
  <si>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</si>
  <si>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</si>
  <si>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</si>
  <si>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</si>
  <si>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</si>
  <si>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</si>
  <si>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</si>
  <si>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</si>
  <si>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</si>
  <si>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</si>
  <si>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</si>
  <si>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</si>
  <si>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</si>
  <si>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</si>
  <si>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</si>
  <si>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</si>
  <si>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</si>
  <si>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</si>
  <si>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</si>
  <si>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</si>
  <si>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</si>
  <si>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</si>
  <si>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</si>
  <si>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</si>
  <si>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</si>
  <si>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</si>
  <si>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</si>
  <si>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</si>
  <si>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</si>
  <si>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</si>
  <si>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</si>
  <si>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</si>
  <si>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</si>
  <si>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</si>
  <si>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</si>
  <si>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</si>
  <si>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</si>
  <si>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</si>
  <si>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</si>
  <si>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</si>
  <si>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</si>
  <si>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</si>
  <si>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</si>
  <si>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</si>
  <si>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</si>
  <si>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</si>
  <si>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</si>
  <si>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</si>
  <si>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</si>
  <si>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</si>
  <si>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</si>
  <si>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</si>
  <si>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</si>
  <si>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</si>
  <si>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</si>
  <si>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</si>
  <si>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</si>
  <si>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</si>
  <si>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</si>
  <si>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</si>
  <si>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</si>
  <si>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</si>
  <si>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</si>
  <si>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</si>
  <si>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</si>
  <si>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</si>
  <si>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</si>
  <si>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</si>
  <si>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</si>
  <si>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</si>
  <si>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</si>
  <si>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</si>
  <si>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</si>
  <si>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</si>
  <si>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</si>
  <si>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</si>
  <si>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</si>
  <si>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</si>
  <si>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</si>
  <si>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</si>
  <si>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</si>
  <si>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</si>
  <si>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</si>
  <si>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</si>
  <si>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</si>
  <si>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</si>
  <si>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</si>
  <si>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</si>
  <si>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</si>
  <si>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</si>
  <si>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</si>
  <si>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</si>
  <si>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</si>
  <si>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</si>
  <si>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</si>
  <si>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</si>
  <si>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</si>
  <si>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</si>
  <si>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</si>
  <si>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</si>
  <si>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</si>
  <si>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</si>
  <si>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</si>
  <si>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</si>
  <si>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</si>
  <si>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</si>
  <si>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</si>
  <si>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</si>
  <si>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</si>
  <si>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</si>
  <si>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</si>
  <si>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</si>
  <si>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</si>
  <si>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</si>
  <si>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</si>
  <si>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</si>
  <si>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</si>
  <si>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</si>
  <si>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</si>
  <si>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</si>
  <si>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</si>
  <si>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</si>
  <si>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</si>
  <si>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</si>
  <si>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</si>
  <si>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</si>
  <si>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</si>
  <si>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</si>
  <si>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</si>
  <si>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</si>
  <si>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</si>
  <si>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</si>
  <si>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</si>
  <si>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</si>
  <si>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</si>
  <si>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</si>
  <si>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</si>
  <si>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</si>
  <si>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</si>
  <si>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</si>
  <si>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</si>
  <si>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</si>
  <si>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</si>
  <si>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</si>
  <si>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</si>
  <si>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</si>
  <si>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</si>
  <si>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</si>
  <si>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</si>
  <si>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</si>
  <si>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</si>
  <si>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</si>
  <si>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</si>
  <si>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</si>
  <si>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</si>
  <si>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</si>
  <si>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</si>
  <si>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</si>
  <si>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</si>
  <si>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</si>
  <si>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</si>
  <si>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</si>
  <si>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</si>
  <si>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</si>
  <si>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</si>
  <si>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</si>
  <si>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</si>
  <si>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</si>
  <si>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</si>
  <si>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</si>
  <si>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</si>
  <si>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</si>
  <si>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</si>
  <si>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</si>
  <si>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</si>
  <si>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</si>
  <si>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</si>
  <si>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</si>
  <si>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</si>
  <si>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</si>
  <si>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</si>
  <si>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</si>
  <si>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</si>
  <si>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</si>
  <si>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</si>
  <si>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</si>
  <si>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</si>
  <si>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</si>
  <si>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</si>
  <si>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</si>
  <si>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</si>
  <si>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</si>
  <si>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</si>
  <si>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</si>
  <si>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</si>
  <si>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</si>
  <si>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</si>
  <si>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</si>
  <si>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</si>
  <si>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</si>
  <si>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</si>
  <si>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</si>
  <si>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</si>
  <si>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</si>
  <si>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</si>
  <si>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</si>
  <si>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</si>
  <si>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</si>
  <si>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</si>
  <si>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</si>
  <si>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</si>
  <si>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</si>
  <si>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</si>
  <si>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</si>
  <si>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</si>
  <si>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</si>
  <si>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</si>
  <si>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</si>
  <si>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</si>
  <si>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</si>
  <si>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</si>
  <si>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</si>
  <si>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</si>
  <si>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</si>
  <si>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</si>
  <si>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</si>
  <si>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</si>
  <si>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</si>
  <si>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</si>
  <si>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</si>
  <si>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</si>
  <si>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</si>
  <si>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</si>
  <si>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</si>
  <si>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</si>
  <si>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</si>
  <si>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</si>
  <si>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</si>
  <si>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</si>
  <si>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</si>
  <si>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</si>
  <si>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</si>
  <si>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</si>
  <si>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</si>
  <si>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</si>
  <si>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</si>
  <si>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</si>
  <si>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</si>
  <si>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</si>
  <si>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</si>
  <si>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</si>
  <si>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</si>
  <si>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</si>
  <si>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</si>
  <si>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</si>
  <si>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</si>
  <si>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</si>
  <si>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</si>
  <si>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</si>
  <si>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</si>
  <si>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</si>
  <si>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</si>
  <si>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</si>
  <si>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</si>
  <si>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</si>
  <si>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</si>
  <si>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</si>
  <si>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</si>
  <si>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</si>
  <si>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</si>
  <si>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</si>
  <si>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</si>
  <si>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</si>
  <si>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</si>
  <si>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</si>
  <si>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</si>
  <si>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</si>
  <si>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</si>
  <si>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</si>
  <si>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</si>
  <si>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</si>
  <si>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</si>
  <si>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</si>
  <si>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</si>
  <si>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</si>
  <si>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</si>
  <si>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</si>
  <si>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</si>
  <si>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</si>
  <si>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</si>
  <si>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</si>
  <si>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</si>
  <si>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</si>
  <si>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</si>
  <si>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</si>
  <si>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</si>
  <si>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</si>
  <si>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</si>
  <si>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</si>
  <si>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</si>
  <si>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</si>
  <si>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</si>
  <si>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</si>
  <si>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</si>
  <si>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</si>
  <si>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</si>
  <si>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</si>
  <si>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</si>
  <si>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</si>
  <si>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</si>
  <si>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</si>
  <si>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</si>
  <si>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</si>
  <si>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</si>
  <si>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</si>
  <si>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</si>
  <si>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</si>
  <si>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</si>
  <si>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</si>
  <si>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</si>
  <si>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</si>
  <si>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</si>
  <si>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</si>
  <si>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</si>
  <si>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</si>
  <si>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</si>
  <si>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</si>
  <si>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</si>
  <si>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</si>
  <si>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</si>
  <si>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</si>
  <si>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</si>
  <si>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</si>
  <si>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</si>
  <si>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</si>
  <si>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</si>
  <si>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</si>
  <si>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</si>
  <si>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</si>
  <si>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</si>
  <si>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</si>
  <si>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</si>
  <si>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</si>
  <si>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</si>
  <si>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</si>
  <si>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</si>
  <si>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</si>
  <si>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</si>
  <si>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</si>
  <si>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</si>
  <si>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</si>
  <si>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</si>
  <si>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</si>
  <si>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</si>
  <si>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</si>
  <si>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</si>
  <si>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</si>
  <si>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</si>
  <si>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</si>
  <si>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</si>
  <si>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</si>
  <si>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</si>
  <si>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</si>
  <si>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</si>
  <si>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</si>
  <si>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</si>
  <si>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</si>
  <si>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</si>
  <si>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</si>
  <si>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</si>
  <si>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</si>
  <si>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</si>
  <si>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</si>
  <si>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</si>
  <si>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</si>
  <si>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</si>
  <si>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</si>
  <si>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</si>
  <si>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</si>
  <si>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</si>
  <si>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</si>
  <si>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</si>
  <si>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</si>
  <si>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</si>
  <si>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</si>
  <si>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</si>
  <si>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</si>
  <si>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</si>
  <si>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</si>
  <si>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</si>
  <si>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</si>
  <si>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</si>
  <si>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</si>
  <si>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</si>
  <si>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</si>
  <si>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</si>
  <si>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</si>
  <si>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</si>
  <si>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</si>
  <si>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</si>
  <si>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</si>
  <si>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</si>
  <si>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</si>
  <si>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</si>
  <si>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</si>
  <si>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</si>
  <si>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</si>
  <si>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</si>
  <si>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</si>
  <si>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</si>
  <si>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</si>
  <si>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</si>
  <si>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</si>
  <si>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</si>
  <si>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</si>
  <si>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</si>
  <si>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</si>
  <si>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</si>
  <si>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</si>
  <si>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</si>
  <si>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</si>
  <si>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</si>
  <si>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</si>
  <si>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</si>
  <si>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</si>
  <si>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</si>
  <si>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</si>
  <si>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</si>
  <si>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</si>
  <si>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</si>
  <si>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</si>
  <si>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</si>
  <si>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</si>
  <si>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</si>
  <si>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</si>
  <si>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</si>
  <si>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</si>
  <si>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</si>
  <si>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</si>
  <si>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</si>
  <si>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</si>
  <si>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</si>
  <si>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</si>
  <si>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</si>
  <si>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</si>
  <si>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</si>
  <si>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</si>
  <si>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</si>
  <si>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</si>
  <si>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</si>
  <si>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</si>
  <si>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</si>
  <si>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</si>
  <si>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</si>
  <si>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</si>
  <si>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</si>
  <si>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</si>
  <si>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</si>
  <si>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</si>
  <si>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</si>
  <si>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</si>
  <si>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</si>
  <si>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</si>
  <si>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</si>
  <si>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</si>
  <si>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</si>
  <si>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</si>
  <si>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</si>
  <si>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</si>
  <si>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</si>
  <si>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</si>
  <si>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</si>
  <si>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</si>
  <si>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</si>
  <si>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</si>
  <si>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</si>
  <si>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</si>
  <si>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</si>
  <si>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</si>
  <si>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</si>
  <si>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</si>
  <si>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</si>
  <si>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</si>
  <si>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</si>
  <si>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</si>
  <si>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</si>
  <si>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</si>
  <si>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</si>
  <si>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</si>
  <si>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</si>
  <si>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</si>
  <si>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</si>
  <si>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</si>
  <si>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</si>
  <si>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</si>
  <si>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</si>
  <si>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</si>
  <si>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</si>
  <si>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</si>
  <si>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</si>
  <si>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</si>
  <si>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</si>
  <si>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</si>
  <si>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</si>
  <si>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</si>
  <si>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</si>
  <si>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</si>
  <si>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</si>
  <si>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</si>
  <si>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</si>
  <si>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</si>
  <si>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</si>
  <si>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</si>
  <si>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</si>
  <si>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</si>
  <si>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</si>
  <si>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</si>
  <si>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</si>
  <si>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</si>
  <si>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</si>
  <si>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</si>
  <si>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</si>
  <si>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</si>
  <si>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</si>
  <si>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</si>
  <si>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</si>
  <si>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</si>
  <si>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</si>
  <si>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</si>
  <si>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</si>
  <si>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</si>
  <si>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</si>
  <si>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</si>
  <si>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</si>
  <si>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</si>
  <si>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</si>
  <si>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</si>
  <si>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</si>
  <si>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</si>
  <si>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</si>
  <si>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</si>
  <si>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</si>
  <si>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</si>
  <si>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</si>
  <si>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</si>
  <si>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</si>
  <si>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</si>
  <si>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</si>
  <si>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</si>
  <si>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</si>
  <si>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</si>
  <si>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</si>
  <si>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</si>
  <si>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</si>
  <si>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</si>
  <si>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</si>
  <si>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</si>
  <si>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</si>
  <si>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</si>
  <si>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</si>
  <si>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</si>
  <si>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</si>
  <si>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</si>
  <si>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</si>
  <si>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</si>
  <si>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</si>
  <si>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</si>
  <si>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</si>
  <si>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</si>
  <si>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</si>
  <si>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</si>
  <si>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</si>
  <si>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</si>
  <si>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</si>
  <si>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</si>
  <si>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</si>
  <si>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</si>
  <si>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</si>
  <si>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</si>
  <si>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</si>
  <si>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</si>
  <si>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</si>
  <si>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</si>
  <si>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</si>
  <si>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</si>
  <si>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</si>
  <si>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</si>
  <si>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</si>
  <si>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</si>
  <si>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</si>
  <si>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</si>
  <si>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</si>
  <si>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</si>
  <si>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</si>
  <si>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</si>
  <si>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</si>
  <si>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</si>
  <si>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</si>
  <si>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</si>
  <si>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</si>
  <si>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</si>
  <si>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</si>
  <si>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</si>
  <si>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</si>
  <si>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</si>
  <si>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</si>
  <si>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</si>
  <si>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</si>
  <si>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</si>
  <si>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</si>
  <si>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</si>
  <si>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</si>
  <si>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</si>
  <si>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</si>
  <si>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</si>
  <si>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</si>
  <si>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</si>
  <si>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</si>
  <si>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</si>
  <si>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</si>
  <si>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</si>
  <si>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</si>
  <si>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</si>
  <si>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</si>
  <si>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</si>
  <si>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</si>
  <si>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</si>
  <si>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</si>
  <si>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</si>
  <si>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</si>
  <si>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</si>
  <si>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</si>
  <si>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</si>
  <si>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</si>
  <si>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</si>
  <si>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</si>
  <si>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</si>
  <si>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</si>
  <si>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</si>
  <si>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</si>
  <si>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</si>
  <si>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</si>
  <si>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</si>
  <si>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</si>
  <si>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</si>
  <si>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</si>
  <si>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</si>
  <si>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</si>
  <si>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</si>
  <si>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</si>
  <si>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</si>
  <si>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</si>
  <si>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</si>
  <si>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</si>
  <si>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</si>
  <si>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</si>
  <si>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</si>
  <si>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</si>
  <si>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</si>
  <si>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</si>
  <si>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</si>
  <si>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</si>
  <si>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</si>
  <si>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</si>
  <si>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</si>
  <si>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</si>
  <si>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</si>
  <si>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</si>
  <si>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</si>
  <si>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</si>
  <si>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</si>
  <si>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</si>
  <si>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</si>
  <si>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</si>
  <si>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</si>
  <si>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</si>
  <si>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</si>
  <si>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</si>
  <si>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</si>
  <si>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</si>
  <si>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</si>
  <si>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</si>
  <si>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</si>
  <si>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</si>
  <si>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</si>
  <si>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</si>
  <si>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</si>
  <si>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</si>
  <si>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</si>
  <si>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</si>
  <si>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</si>
  <si>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</si>
  <si>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</si>
  <si>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</si>
  <si>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</si>
  <si>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</si>
  <si>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</si>
  <si>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</si>
  <si>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</si>
  <si>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</si>
  <si>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</si>
  <si>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</si>
  <si>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</si>
  <si>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</si>
  <si>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</si>
  <si>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</si>
  <si>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</si>
  <si>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</si>
  <si>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</si>
  <si>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</si>
  <si>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</si>
  <si>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</si>
  <si>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</si>
  <si>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</si>
  <si>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</si>
  <si>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</si>
  <si>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</si>
  <si>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</si>
  <si>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</si>
  <si>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</si>
  <si>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</si>
  <si>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</si>
  <si>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</si>
  <si>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</si>
  <si>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</si>
  <si>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</si>
  <si>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</si>
  <si>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</si>
  <si>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</si>
  <si>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</si>
  <si>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</si>
  <si>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</si>
  <si>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</si>
  <si>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</si>
  <si>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</si>
  <si>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</si>
  <si>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</si>
  <si>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</si>
  <si>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</si>
  <si>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</si>
  <si>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</si>
  <si>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</si>
  <si>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</si>
  <si>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</si>
  <si>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</si>
  <si>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</si>
  <si>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</si>
  <si>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</si>
  <si>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</si>
  <si>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</si>
  <si>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</si>
  <si>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</si>
  <si>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</si>
  <si>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</si>
  <si>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</si>
  <si>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</si>
  <si>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</si>
  <si>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</si>
  <si>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</si>
  <si>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</si>
  <si>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</si>
  <si>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</si>
  <si>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</si>
  <si>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</si>
  <si>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</si>
  <si>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</si>
  <si>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</si>
  <si>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</si>
  <si>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</si>
  <si>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</si>
  <si>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</si>
  <si>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</si>
  <si>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</si>
  <si>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</si>
  <si>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</si>
  <si>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</si>
  <si>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</si>
  <si>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</si>
  <si>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</si>
  <si>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</si>
  <si>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</si>
  <si>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</si>
  <si>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</si>
  <si>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</si>
  <si>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</si>
  <si>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</si>
  <si>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</si>
  <si>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</si>
  <si>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</si>
  <si>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</si>
  <si>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</si>
  <si>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</si>
  <si>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</si>
  <si>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</si>
  <si>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</si>
  <si>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</si>
  <si>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</si>
  <si>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</si>
  <si>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</si>
  <si>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</si>
  <si>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</si>
  <si>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</si>
  <si>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</si>
  <si>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</si>
  <si>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</si>
  <si>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</si>
  <si>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</si>
  <si>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</si>
  <si>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</si>
  <si>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</si>
  <si>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</si>
  <si>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</si>
  <si>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</si>
  <si>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</si>
  <si>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</si>
  <si>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</si>
  <si>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</si>
  <si>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</si>
  <si>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</si>
  <si>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</si>
  <si>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</si>
  <si>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</si>
  <si>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</si>
  <si>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</si>
  <si>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</si>
  <si>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</si>
  <si>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</si>
  <si>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</si>
  <si>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</si>
  <si>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</si>
  <si>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</si>
  <si>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</si>
  <si>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</si>
  <si>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</si>
  <si>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</si>
  <si>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</si>
  <si>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</si>
  <si>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</si>
  <si>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</si>
  <si>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</si>
  <si>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</si>
  <si>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</si>
  <si>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</si>
  <si>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</si>
  <si>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</si>
  <si>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</si>
  <si>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</si>
  <si>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</si>
  <si>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</si>
  <si>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</si>
  <si>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</si>
  <si>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</si>
  <si>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</si>
  <si>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</si>
  <si>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</si>
  <si>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</si>
  <si>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</si>
  <si>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</si>
  <si>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</si>
  <si>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</si>
  <si>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</si>
  <si>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</si>
  <si>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</si>
  <si>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</si>
  <si>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</si>
  <si>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</si>
  <si>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</si>
  <si>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</si>
  <si>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</si>
  <si>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</si>
  <si>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</si>
  <si>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</si>
  <si>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</si>
  <si>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</si>
  <si>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</si>
  <si>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</si>
  <si>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</si>
  <si>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</si>
  <si>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</si>
  <si>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</si>
  <si>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</si>
  <si>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</si>
  <si>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</si>
  <si>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</si>
  <si>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</si>
  <si>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</si>
  <si>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</si>
  <si>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</si>
  <si>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</si>
  <si>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</si>
  <si>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</si>
  <si>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</si>
  <si>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</si>
  <si>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</si>
  <si>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</si>
  <si>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</si>
  <si>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</si>
  <si>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</si>
  <si>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</si>
  <si>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</si>
  <si>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</si>
  <si>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</si>
  <si>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</si>
  <si>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</si>
  <si>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</si>
  <si>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</si>
  <si>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</si>
  <si>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</si>
  <si>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</si>
  <si>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</si>
  <si>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</si>
  <si>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</si>
  <si>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</si>
  <si>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</si>
  <si>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</si>
  <si>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</si>
  <si>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</si>
  <si>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</si>
  <si>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</si>
  <si>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</si>
  <si>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</si>
  <si>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</si>
  <si>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</si>
  <si>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</si>
  <si>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</si>
  <si>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</si>
  <si>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</si>
  <si>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</si>
  <si>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</si>
  <si>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</si>
  <si>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</si>
  <si>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</si>
  <si>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</si>
  <si>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</si>
  <si>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</si>
  <si>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</si>
  <si>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</si>
  <si>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</si>
  <si>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</si>
  <si>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</si>
  <si>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</si>
  <si>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</si>
  <si>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</si>
  <si>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</si>
  <si>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</si>
  <si>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</si>
  <si>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</si>
  <si>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</si>
  <si>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</si>
  <si>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</si>
  <si>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</si>
  <si>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</si>
  <si>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</si>
  <si>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</si>
  <si>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</si>
  <si>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</si>
  <si>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</si>
  <si>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</si>
  <si>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</si>
  <si>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</si>
  <si>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</si>
  <si>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</si>
  <si>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</si>
  <si>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</si>
  <si>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</si>
  <si>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</si>
  <si>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</si>
  <si>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</si>
  <si>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</si>
  <si>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</si>
  <si>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</si>
  <si>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</si>
  <si>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</si>
  <si>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</si>
  <si>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</si>
  <si>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</si>
  <si>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</si>
  <si>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</si>
  <si>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</si>
  <si>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</si>
  <si>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</si>
  <si>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</si>
  <si>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</si>
  <si>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</si>
  <si>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</si>
  <si>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</si>
  <si>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</si>
  <si>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</si>
  <si>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</si>
  <si>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</si>
  <si>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</si>
  <si>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</si>
  <si>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</si>
  <si>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</si>
  <si>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</si>
  <si>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</si>
  <si>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</si>
  <si>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</si>
  <si>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</si>
  <si>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</si>
  <si>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</si>
  <si>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</si>
  <si>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</si>
  <si>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</si>
  <si>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</si>
  <si>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</si>
  <si>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</si>
  <si>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</si>
  <si>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</si>
  <si>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</si>
  <si>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</si>
  <si>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</si>
  <si>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</si>
  <si>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</si>
  <si>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</si>
  <si>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</si>
  <si>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</si>
  <si>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</si>
  <si>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</si>
  <si>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</si>
  <si>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</si>
  <si>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</si>
  <si>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</si>
  <si>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</si>
  <si>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</si>
  <si>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</si>
  <si>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</si>
  <si>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</si>
  <si>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</si>
  <si>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</si>
  <si>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</si>
  <si>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</si>
  <si>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</si>
  <si>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</si>
  <si>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</si>
  <si>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</si>
  <si>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</si>
  <si>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</si>
  <si>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</si>
  <si>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</si>
  <si>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</si>
  <si>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</si>
  <si>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</si>
  <si>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</si>
  <si>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</si>
  <si>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</si>
  <si>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</si>
  <si>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</si>
  <si>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</si>
  <si>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</si>
  <si>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</si>
  <si>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</si>
  <si>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</si>
  <si>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</si>
  <si>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</si>
  <si>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</si>
  <si>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</si>
  <si>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</si>
  <si>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</si>
  <si>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</si>
  <si>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</si>
  <si>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</si>
  <si>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</si>
  <si>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</si>
  <si>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</si>
  <si>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</si>
  <si>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</si>
  <si>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</si>
  <si>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</si>
  <si>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</si>
  <si>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</si>
  <si>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</si>
  <si>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</si>
  <si>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</si>
  <si>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</si>
  <si>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</si>
  <si>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</si>
  <si>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</si>
  <si>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</si>
  <si>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</si>
  <si>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</si>
  <si>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</si>
  <si>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</si>
  <si>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</si>
  <si>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</si>
  <si>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</si>
  <si>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</si>
  <si>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</si>
  <si>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</si>
  <si>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</si>
  <si>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</si>
  <si>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</si>
  <si>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</si>
  <si>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</si>
  <si>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</si>
  <si>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</si>
  <si>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</si>
  <si>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</si>
  <si>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</si>
  <si>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</si>
  <si>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</si>
  <si>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</si>
  <si>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</si>
  <si>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</si>
  <si>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</si>
  <si>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</si>
  <si>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</si>
  <si>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</si>
  <si>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</si>
  <si>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</si>
  <si>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</si>
  <si>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</si>
  <si>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</si>
  <si>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</si>
  <si>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</si>
  <si>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</si>
  <si>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</si>
  <si>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</si>
  <si>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</si>
  <si>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</si>
  <si>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</si>
  <si>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</si>
  <si>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</si>
  <si>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</si>
  <si>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</si>
  <si>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</si>
  <si>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</si>
  <si>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</si>
  <si>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</si>
  <si>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</si>
  <si>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</si>
  <si>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</si>
  <si>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</si>
  <si>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</si>
  <si>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</si>
  <si>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</si>
  <si>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</si>
  <si>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</si>
  <si>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</si>
  <si>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</si>
  <si>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</si>
  <si>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</si>
  <si>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</si>
  <si>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</si>
  <si>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</si>
  <si>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</si>
  <si>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</si>
  <si>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</si>
  <si>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</si>
  <si>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</si>
  <si>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</si>
  <si>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</si>
  <si>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</si>
  <si>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</si>
  <si>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</si>
  <si>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</si>
  <si>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</si>
  <si>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</si>
  <si>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</si>
  <si>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</si>
  <si>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</si>
  <si>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</si>
  <si>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</si>
  <si>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</si>
  <si>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</si>
  <si>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</si>
  <si>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</si>
  <si>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</si>
  <si>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</si>
  <si>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</si>
  <si>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</si>
  <si>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</si>
  <si>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</si>
  <si>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</si>
  <si>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</si>
  <si>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</si>
  <si>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</si>
  <si>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</si>
  <si>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</si>
  <si>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</si>
  <si>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</si>
  <si>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</si>
  <si>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</si>
  <si>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</si>
  <si>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</si>
  <si>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</si>
  <si>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</si>
  <si>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</si>
  <si>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</si>
  <si>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</si>
  <si>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</si>
  <si>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</si>
  <si>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</si>
  <si>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</si>
  <si>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</si>
  <si>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</si>
  <si>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</si>
  <si>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</si>
  <si>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</si>
  <si>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</si>
  <si>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</si>
  <si>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</si>
  <si>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</si>
  <si>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</si>
  <si>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</si>
  <si>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</si>
  <si>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</si>
  <si>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</si>
  <si>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</si>
  <si>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</si>
  <si>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</si>
  <si>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</si>
  <si>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</si>
  <si>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</si>
  <si>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</si>
  <si>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</si>
  <si>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</si>
  <si>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</si>
  <si>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</si>
  <si>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</si>
  <si>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</si>
  <si>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</si>
  <si>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</si>
  <si>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</si>
  <si>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</si>
  <si>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</si>
  <si>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</si>
  <si>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</si>
  <si>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</si>
  <si>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</si>
  <si>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</si>
  <si>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</si>
  <si>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</si>
  <si>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</si>
  <si>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</si>
  <si>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</si>
  <si>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</si>
  <si>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</si>
  <si>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</si>
  <si>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</si>
  <si>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</si>
  <si>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</si>
  <si>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</si>
  <si>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</si>
  <si>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</si>
  <si>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</si>
  <si>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</si>
  <si>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</si>
  <si>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</si>
  <si>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</si>
  <si>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</si>
  <si>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</si>
  <si>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</si>
  <si>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</si>
  <si>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</si>
  <si>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</si>
  <si>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</si>
  <si>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</si>
  <si>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</si>
  <si>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</si>
  <si>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</si>
  <si>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</si>
  <si>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</si>
  <si>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</si>
  <si>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</si>
  <si>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</si>
  <si>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</si>
  <si>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</si>
  <si>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</si>
  <si>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</si>
  <si>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</si>
  <si>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</si>
  <si>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</si>
  <si>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</si>
  <si>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</si>
  <si>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</si>
  <si>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</si>
  <si>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</si>
  <si>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</si>
  <si>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</si>
  <si>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</si>
  <si>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</si>
  <si>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</si>
  <si>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</si>
  <si>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</si>
  <si>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</si>
  <si>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</si>
  <si>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</si>
  <si>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</si>
  <si>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</si>
  <si>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</si>
  <si>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</si>
  <si>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</si>
  <si>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</si>
  <si>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</si>
  <si>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</si>
  <si>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</si>
  <si>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</si>
  <si>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</si>
  <si>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</si>
  <si>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</si>
  <si>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</si>
  <si>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</si>
  <si>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</si>
  <si>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</si>
  <si>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</si>
  <si>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</si>
  <si>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</si>
  <si>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</si>
  <si>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</si>
  <si>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</si>
  <si>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</si>
  <si>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</si>
  <si>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</si>
  <si>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</si>
  <si>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</si>
  <si>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</si>
  <si>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</si>
  <si>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</si>
  <si>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</si>
  <si>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</si>
  <si>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</si>
  <si>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</si>
  <si>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</si>
  <si>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</si>
  <si>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</si>
  <si>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</si>
  <si>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</si>
  <si>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</si>
  <si>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</si>
  <si>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</si>
  <si>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</si>
  <si>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</si>
  <si>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</si>
  <si>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</si>
  <si>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</si>
  <si>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</si>
  <si>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</si>
  <si>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</si>
  <si>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</si>
  <si>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</si>
  <si>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</si>
  <si>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</si>
  <si>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</si>
  <si>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</si>
  <si>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</si>
  <si>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</si>
  <si>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</si>
  <si>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</si>
  <si>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</si>
  <si>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</si>
  <si>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</si>
  <si>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</si>
  <si>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</si>
  <si>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</si>
  <si>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</si>
  <si>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</si>
  <si>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</si>
  <si>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</si>
  <si>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</si>
  <si>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</si>
  <si>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</si>
  <si>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</si>
  <si>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</si>
  <si>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</si>
  <si>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</si>
  <si>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</si>
  <si>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</si>
  <si>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</si>
  <si>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</si>
  <si>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</si>
  <si>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</si>
  <si>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</si>
  <si>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</si>
  <si>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</si>
  <si>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</si>
  <si>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</si>
  <si>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</si>
  <si>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</si>
  <si>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</si>
  <si>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</si>
  <si>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</si>
  <si>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</si>
  <si>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</si>
  <si>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</si>
  <si>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</si>
  <si>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</si>
  <si>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</si>
  <si>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</si>
  <si>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</si>
  <si>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</si>
  <si>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</si>
  <si>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</si>
  <si>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</si>
  <si>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</si>
  <si>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</si>
  <si>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</si>
  <si>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</si>
  <si>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</si>
  <si>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</si>
  <si>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</si>
  <si>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</si>
  <si>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</si>
  <si>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</si>
  <si>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</si>
  <si>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</si>
  <si>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</si>
  <si>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</si>
  <si>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</si>
  <si>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</si>
  <si>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</si>
  <si>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</si>
  <si>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</si>
  <si>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</si>
  <si>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</si>
  <si>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</si>
  <si>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</si>
  <si>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</si>
  <si>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</si>
  <si>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</si>
  <si>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</si>
  <si>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</si>
  <si>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</si>
  <si>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</si>
  <si>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</si>
  <si>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</si>
  <si>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</si>
  <si>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</si>
  <si>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</si>
  <si>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</si>
  <si>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</si>
  <si>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</si>
  <si>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</si>
  <si>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</si>
  <si>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</si>
  <si>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</si>
  <si>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</si>
  <si>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</si>
  <si>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</si>
  <si>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</si>
  <si>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</si>
  <si>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</si>
  <si>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</si>
  <si>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</si>
  <si>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</si>
  <si>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</si>
  <si>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</si>
  <si>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</si>
  <si>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</si>
  <si>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</si>
  <si>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</si>
  <si>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</si>
  <si>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</si>
  <si>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</si>
  <si>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</si>
  <si>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</si>
  <si>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</si>
  <si>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</si>
  <si>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</si>
  <si>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</si>
  <si>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</si>
  <si>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</si>
  <si>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</si>
  <si>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</si>
  <si>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</si>
  <si>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</si>
  <si>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</si>
  <si>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</si>
  <si>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</si>
  <si>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</si>
  <si>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</si>
  <si>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</si>
  <si>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</si>
  <si>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</si>
  <si>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</si>
  <si>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</si>
  <si>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</si>
  <si>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</si>
  <si>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</si>
  <si>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</si>
  <si>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</si>
  <si>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</si>
  <si>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</si>
  <si>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</si>
  <si>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</si>
  <si>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</si>
  <si>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</si>
  <si>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</si>
  <si>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</si>
  <si>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</si>
  <si>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</si>
  <si>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</si>
  <si>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</si>
  <si>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</si>
  <si>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</si>
  <si>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</si>
  <si>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</si>
  <si>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</si>
  <si>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</si>
  <si>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</si>
  <si>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</si>
  <si>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</si>
  <si>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</si>
  <si>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</si>
  <si>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</si>
  <si>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</si>
  <si>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</si>
  <si>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</si>
  <si>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</si>
  <si>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</si>
  <si>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</si>
  <si>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</si>
  <si>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</si>
  <si>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</si>
  <si>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</si>
  <si>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</si>
  <si>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</si>
  <si>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</si>
  <si>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</si>
  <si>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</si>
  <si>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</si>
  <si>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</si>
  <si>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</si>
  <si>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</si>
  <si>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</si>
  <si>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</si>
  <si>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</si>
  <si>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</si>
  <si>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</si>
  <si>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</si>
  <si>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</si>
  <si>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</si>
  <si>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</si>
  <si>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</si>
  <si>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</si>
  <si>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</si>
  <si>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</si>
  <si>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</si>
  <si>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</si>
  <si>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</si>
  <si>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</si>
  <si>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</si>
  <si>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</si>
  <si>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</si>
  <si>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</si>
  <si>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</si>
  <si>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</si>
  <si>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</si>
  <si>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</si>
  <si>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</si>
  <si>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</si>
  <si>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</si>
  <si>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</si>
  <si>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</si>
  <si>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</si>
  <si>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</si>
  <si>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</si>
  <si>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</si>
  <si>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</si>
  <si>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</si>
  <si>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</si>
  <si>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</si>
  <si>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</si>
  <si>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</si>
  <si>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</si>
  <si>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</si>
  <si>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</si>
  <si>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</si>
  <si>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</si>
  <si>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</si>
  <si>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</si>
  <si>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</si>
  <si>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</si>
  <si>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</si>
  <si>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</si>
  <si>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</si>
  <si>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</si>
  <si>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</si>
  <si>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</si>
  <si>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</si>
  <si>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</si>
  <si>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</si>
  <si>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</si>
  <si>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</si>
  <si>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</si>
  <si>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</si>
  <si>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</si>
  <si>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</si>
  <si>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</si>
  <si>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</si>
  <si>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</si>
  <si>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</si>
  <si>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</si>
  <si>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</si>
  <si>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</si>
  <si>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</si>
  <si>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</si>
  <si>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</si>
  <si>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</si>
  <si>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</si>
  <si>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</si>
  <si>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</si>
  <si>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</si>
  <si>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</si>
  <si>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</si>
  <si>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</si>
  <si>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</si>
  <si>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</si>
  <si>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</si>
  <si>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</si>
  <si>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</si>
  <si>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</si>
  <si>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</si>
  <si>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</si>
  <si>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</si>
  <si>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</si>
  <si>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</si>
  <si>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</si>
  <si>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</si>
  <si>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</si>
  <si>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</si>
  <si>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</si>
  <si>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</si>
  <si>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</si>
  <si>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</si>
  <si>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</si>
  <si>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</si>
  <si>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</si>
  <si>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</si>
  <si>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</si>
  <si>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</si>
  <si>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</si>
  <si>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</si>
  <si>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</si>
  <si>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</si>
  <si>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</si>
  <si>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</si>
  <si>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</si>
  <si>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</si>
  <si>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</si>
  <si>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</si>
  <si>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</si>
  <si>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</si>
  <si>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</si>
  <si>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</si>
  <si>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</si>
  <si>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</si>
  <si>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</si>
  <si>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</si>
  <si>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</si>
  <si>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</si>
  <si>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</si>
  <si>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</si>
  <si>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</si>
  <si>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</si>
  <si>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</si>
  <si>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</si>
  <si>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</si>
  <si>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</si>
  <si>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</si>
  <si>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</si>
  <si>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</si>
  <si>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</si>
  <si>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</si>
  <si>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</si>
  <si>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</si>
  <si>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</si>
  <si>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</si>
  <si>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</si>
  <si>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</si>
  <si>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</si>
  <si>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</si>
  <si>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</si>
  <si>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</si>
  <si>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</si>
  <si>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</si>
  <si>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</si>
  <si>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</si>
  <si>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</si>
  <si>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</si>
  <si>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</si>
  <si>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</si>
  <si>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</si>
  <si>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</si>
  <si>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</si>
  <si>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</si>
  <si>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</si>
  <si>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</si>
  <si>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</si>
  <si>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</si>
  <si>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</si>
  <si>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</si>
  <si>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</si>
  <si>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</si>
  <si>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</si>
  <si>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</si>
  <si>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</si>
  <si>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</si>
  <si>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</si>
  <si>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</si>
  <si>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</si>
  <si>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</si>
  <si>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</si>
  <si>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</si>
  <si>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</si>
  <si>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</si>
  <si>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</si>
  <si>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</si>
  <si>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</si>
  <si>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</si>
  <si>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</si>
  <si>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</si>
  <si>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</si>
  <si>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</si>
  <si>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</si>
  <si>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</si>
  <si>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</si>
  <si>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</si>
  <si>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</si>
  <si>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</si>
  <si>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</si>
  <si>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</si>
  <si>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</si>
  <si>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</si>
  <si>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</si>
  <si>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</si>
  <si>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</si>
  <si>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</si>
  <si>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</si>
  <si>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</si>
  <si>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</si>
  <si>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</si>
  <si>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</si>
  <si>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</si>
  <si>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</si>
  <si>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</si>
  <si>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</si>
  <si>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</si>
  <si>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</si>
  <si>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</si>
  <si>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</si>
  <si>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</si>
  <si>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</si>
  <si>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</si>
  <si>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</si>
  <si>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</si>
  <si>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</si>
  <si>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</si>
  <si>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</si>
  <si>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</si>
  <si>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</si>
  <si>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</si>
  <si>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</si>
  <si>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</si>
  <si>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</si>
  <si>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</si>
  <si>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</si>
  <si>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</si>
  <si>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</si>
  <si>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</si>
  <si>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</si>
  <si>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</si>
  <si>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</si>
  <si>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</si>
  <si>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</si>
  <si>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</si>
  <si>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</si>
  <si>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</si>
  <si>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</si>
  <si>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</si>
  <si>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</si>
  <si>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</si>
  <si>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</si>
  <si>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</si>
  <si>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</si>
  <si>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</si>
  <si>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</si>
  <si>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</si>
  <si>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</si>
  <si>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</si>
  <si>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</si>
  <si>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</si>
  <si>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</si>
  <si>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</si>
  <si>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</si>
  <si>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</si>
  <si>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</si>
  <si>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</si>
  <si>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</si>
  <si>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</si>
  <si>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</si>
  <si>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</si>
  <si>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</si>
  <si>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</si>
  <si>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</si>
  <si>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</si>
  <si>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</si>
  <si>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</si>
  <si>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</si>
  <si>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</si>
  <si>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</si>
  <si>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</si>
  <si>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</si>
  <si>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</si>
  <si>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</si>
  <si>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</si>
  <si>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</si>
  <si>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</si>
  <si>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</si>
  <si>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</si>
  <si>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</si>
  <si>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</si>
  <si>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</si>
  <si>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</si>
  <si>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</si>
  <si>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</si>
  <si>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</si>
  <si>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</si>
  <si>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</si>
  <si>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</si>
  <si>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</si>
  <si>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</si>
  <si>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</si>
  <si>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</si>
  <si>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</si>
  <si>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</si>
  <si>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</si>
  <si>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</si>
  <si>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</si>
  <si>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</si>
  <si>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</si>
  <si>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</si>
  <si>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</si>
  <si>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</si>
  <si>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</si>
  <si>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</si>
  <si>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</si>
  <si>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</si>
  <si>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</si>
  <si>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</si>
  <si>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</si>
  <si>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</si>
  <si>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</si>
  <si>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</si>
  <si>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</si>
  <si>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</si>
  <si>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</si>
  <si>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</si>
  <si>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</si>
  <si>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</si>
  <si>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</si>
  <si>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</si>
  <si>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</si>
  <si>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</si>
  <si>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</si>
  <si>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</si>
  <si>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</si>
  <si>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</si>
  <si>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</si>
  <si>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</si>
  <si>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</si>
  <si>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</si>
  <si>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</si>
  <si>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</si>
  <si>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</si>
  <si>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</si>
  <si>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</si>
  <si>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</si>
  <si>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</si>
  <si>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</si>
  <si>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</si>
  <si>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</si>
  <si>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</si>
  <si>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</si>
  <si>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</si>
  <si>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</si>
  <si>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</si>
  <si>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</si>
  <si>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</si>
  <si>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</si>
  <si>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</si>
  <si>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</si>
  <si>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</si>
  <si>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</si>
  <si>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</si>
  <si>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</si>
  <si>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</si>
  <si>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</si>
  <si>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</si>
  <si>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</si>
  <si>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</si>
  <si>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</si>
  <si>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</si>
  <si>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</si>
  <si>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</si>
  <si>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</si>
  <si>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</si>
  <si>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</si>
  <si>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</si>
  <si>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</si>
  <si>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</si>
  <si>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</si>
  <si>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</si>
  <si>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</si>
  <si>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</si>
  <si>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</si>
  <si>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</si>
  <si>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</si>
  <si>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</si>
  <si>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</si>
  <si>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</si>
  <si>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</si>
  <si>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</si>
  <si>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</si>
  <si>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</si>
  <si>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</si>
  <si>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</si>
  <si>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</si>
  <si>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</si>
  <si>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</si>
  <si>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</si>
  <si>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</si>
  <si>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</si>
  <si>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</si>
  <si>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</si>
  <si>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</si>
  <si>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</si>
  <si>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</si>
  <si>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</si>
  <si>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</si>
  <si>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</si>
  <si>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</si>
  <si>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</si>
  <si>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</si>
  <si>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</si>
  <si>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</si>
  <si>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</si>
  <si>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</si>
  <si>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</si>
  <si>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</si>
  <si>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</si>
  <si>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</si>
  <si>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</si>
  <si>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</si>
  <si>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</si>
  <si>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</si>
  <si>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</si>
  <si>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</si>
  <si>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</si>
  <si>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</si>
  <si>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</si>
  <si>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</si>
  <si>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</si>
  <si>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</si>
  <si>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</si>
  <si>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</si>
  <si>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</si>
  <si>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</si>
  <si>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</si>
  <si>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</si>
  <si>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</si>
  <si>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</si>
  <si>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</si>
  <si>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</si>
  <si>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</si>
  <si>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</si>
  <si>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</si>
  <si>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</si>
  <si>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</si>
  <si>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</si>
  <si>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</si>
  <si>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</si>
  <si>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</si>
  <si>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</si>
  <si>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</si>
  <si>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</si>
  <si>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</si>
  <si>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</si>
  <si>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</si>
  <si>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</si>
  <si>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</si>
  <si>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</si>
  <si>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</si>
  <si>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</si>
  <si>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</si>
  <si>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</si>
  <si>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</si>
  <si>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</si>
  <si>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</si>
  <si>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</si>
  <si>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</si>
  <si>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</si>
  <si>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</si>
  <si>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</si>
  <si>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</si>
  <si>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</si>
  <si>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</si>
  <si>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</si>
  <si>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</si>
  <si>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</si>
  <si>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</si>
  <si>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</si>
  <si>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</si>
  <si>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</si>
  <si>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</si>
  <si>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</si>
  <si>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</si>
  <si>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</si>
  <si>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</si>
  <si>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</si>
  <si>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</si>
  <si>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</si>
  <si>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</si>
  <si>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</si>
  <si>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</si>
  <si>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</si>
  <si>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</si>
  <si>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</si>
  <si>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</si>
  <si>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</si>
  <si>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</si>
  <si>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</si>
  <si>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</si>
  <si>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</si>
  <si>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</si>
  <si>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</si>
  <si>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</si>
  <si>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</si>
  <si>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</si>
  <si>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</si>
  <si>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</si>
  <si>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</si>
  <si>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</si>
  <si>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</si>
  <si>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</si>
  <si>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</si>
  <si>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</si>
  <si>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</si>
  <si>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</si>
  <si>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</si>
  <si>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</si>
  <si>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</si>
  <si>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</si>
  <si>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</si>
  <si>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</si>
  <si>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</si>
  <si>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</si>
  <si>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</si>
  <si>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</si>
  <si>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</si>
  <si>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</si>
  <si>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</si>
  <si>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</si>
  <si>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</si>
  <si>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</si>
  <si>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</si>
  <si>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</si>
  <si>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</si>
  <si>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</si>
  <si>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</si>
  <si>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</si>
  <si>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</si>
  <si>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</si>
  <si>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</si>
  <si>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</si>
  <si>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</si>
  <si>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</si>
  <si>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</si>
  <si>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</si>
  <si>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</si>
  <si>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</si>
  <si>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</si>
  <si>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</si>
  <si>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</si>
  <si>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</si>
  <si>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</si>
  <si>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</si>
  <si>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</si>
  <si>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</si>
  <si>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</si>
  <si>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</si>
  <si>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</si>
  <si>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</si>
  <si>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</si>
  <si>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</si>
  <si>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</si>
  <si>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</si>
  <si>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</si>
  <si>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</si>
  <si>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</si>
  <si>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</si>
  <si>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</si>
  <si>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</si>
  <si>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</si>
  <si>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</si>
  <si>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</si>
  <si>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</si>
  <si>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</si>
  <si>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</si>
  <si>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</si>
  <si>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</si>
  <si>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</si>
  <si>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</si>
  <si>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</si>
  <si>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</si>
  <si>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</si>
  <si>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</si>
  <si>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</si>
  <si>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</si>
  <si>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</si>
  <si>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</si>
  <si>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</si>
  <si>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</si>
  <si>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</si>
  <si>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</si>
  <si>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</si>
  <si>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</si>
  <si>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</si>
  <si>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</si>
  <si>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</si>
  <si>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</si>
  <si>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</si>
  <si>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</si>
  <si>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</si>
  <si>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</si>
  <si>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</si>
  <si>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</si>
  <si>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</si>
  <si>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</si>
  <si>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</si>
  <si>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</si>
  <si>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</si>
  <si>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</si>
  <si>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</si>
  <si>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</si>
  <si>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</si>
  <si>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</si>
  <si>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</si>
  <si>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</si>
  <si>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</si>
  <si>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</si>
  <si>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</si>
  <si>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</si>
  <si>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</si>
  <si>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</si>
  <si>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</si>
  <si>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</si>
  <si>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</si>
  <si>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</si>
  <si>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</si>
  <si>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</si>
  <si>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</si>
  <si>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</si>
  <si>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</si>
  <si>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</si>
  <si>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</si>
  <si>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</si>
  <si>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</si>
  <si>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</si>
  <si>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</si>
  <si>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</si>
  <si>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</si>
  <si>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</si>
  <si>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</si>
  <si>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</si>
  <si>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</si>
  <si>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</si>
  <si>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</si>
  <si>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</si>
  <si>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</si>
  <si>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</si>
  <si>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</si>
  <si>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</si>
  <si>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</si>
  <si>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</si>
  <si>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</si>
  <si>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</si>
  <si>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</si>
  <si>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</si>
  <si>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</si>
  <si>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</si>
  <si>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</si>
  <si>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</si>
  <si>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</si>
  <si>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</si>
  <si>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</si>
  <si>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</si>
  <si>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</si>
  <si>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</si>
  <si>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</si>
  <si>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</si>
  <si>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</si>
  <si>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</si>
  <si>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</si>
  <si>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</si>
  <si>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</si>
  <si>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</si>
  <si>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</si>
  <si>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</si>
  <si>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</si>
  <si>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</si>
  <si>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</si>
  <si>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</si>
  <si>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</si>
  <si>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</si>
  <si>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</si>
  <si>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</si>
  <si>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</si>
  <si>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</si>
  <si>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</si>
  <si>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</si>
  <si>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</si>
  <si>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</si>
  <si>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</si>
  <si>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</si>
  <si>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</si>
  <si>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</si>
  <si>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</si>
  <si>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</si>
  <si>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</si>
  <si>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</si>
  <si>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</si>
  <si>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</si>
  <si>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</si>
  <si>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</si>
  <si>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</si>
  <si>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</si>
  <si>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</si>
  <si>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</si>
  <si>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</si>
  <si>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</si>
  <si>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</si>
  <si>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</si>
  <si>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</si>
  <si>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</si>
  <si>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</si>
  <si>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</si>
  <si>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</si>
  <si>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</si>
  <si>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</si>
  <si>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</si>
  <si>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</si>
  <si>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</si>
  <si>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</si>
  <si>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</si>
  <si>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</si>
  <si>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</si>
  <si>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</si>
  <si>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</si>
  <si>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</si>
  <si>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</si>
  <si>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</si>
  <si>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</si>
  <si>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</si>
  <si>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</si>
  <si>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</si>
  <si>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</si>
  <si>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</si>
  <si>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</si>
  <si>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</si>
  <si>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</si>
  <si>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</si>
  <si>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</si>
  <si>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</si>
  <si>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</si>
  <si>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</si>
  <si>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</si>
  <si>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</si>
  <si>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</si>
  <si>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</si>
  <si>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</si>
  <si>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</si>
  <si>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</si>
  <si>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</si>
  <si>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</si>
  <si>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</si>
  <si>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</si>
  <si>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</si>
  <si>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</si>
  <si>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</si>
  <si>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</si>
  <si>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</si>
  <si>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</si>
  <si>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</si>
  <si>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</si>
  <si>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</si>
  <si>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</si>
  <si>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</si>
  <si>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</si>
  <si>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</si>
  <si>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</si>
  <si>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</si>
  <si>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</si>
  <si>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</si>
  <si>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</si>
  <si>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</si>
  <si>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</si>
  <si>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</si>
  <si>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</si>
  <si>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</si>
  <si>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</si>
  <si>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</si>
  <si>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</si>
  <si>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</si>
  <si>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</si>
  <si>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</si>
  <si>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</si>
  <si>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</si>
  <si>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</si>
  <si>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</si>
  <si>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</si>
  <si>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</si>
  <si>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</si>
  <si>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</si>
  <si>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</si>
  <si>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</si>
  <si>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</si>
  <si>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</si>
  <si>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</si>
  <si>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</si>
  <si>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</si>
  <si>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</si>
  <si>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</si>
  <si>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</si>
  <si>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</si>
  <si>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</si>
  <si>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</si>
  <si>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</si>
  <si>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</si>
  <si>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</si>
  <si>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</si>
  <si>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</si>
  <si>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</si>
  <si>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</si>
  <si>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</si>
  <si>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</si>
  <si>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</si>
  <si>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</si>
  <si>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</si>
  <si>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</si>
  <si>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</si>
  <si>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</si>
  <si>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</si>
  <si>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</si>
  <si>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</si>
  <si>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</si>
  <si>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</si>
  <si>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</si>
  <si>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</si>
  <si>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</si>
  <si>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</si>
  <si>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</si>
  <si>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</si>
  <si>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</si>
  <si>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</si>
  <si>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</si>
  <si>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</si>
  <si>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</si>
  <si>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</si>
  <si>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</si>
  <si>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</si>
  <si>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</si>
  <si>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</si>
  <si>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</si>
  <si>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</si>
  <si>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</si>
  <si>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</si>
  <si>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</si>
  <si>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</si>
  <si>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</si>
  <si>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</si>
  <si>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</si>
  <si>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</si>
  <si>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</si>
  <si>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</si>
  <si>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</si>
  <si>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</si>
  <si>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</si>
  <si>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</si>
  <si>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</si>
  <si>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</si>
  <si>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</si>
  <si>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</si>
  <si>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</si>
  <si>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</si>
  <si>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</si>
  <si>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</si>
  <si>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</si>
  <si>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</si>
  <si>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</si>
  <si>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</si>
  <si>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</si>
  <si>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</si>
  <si>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</si>
  <si>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</si>
  <si>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</si>
  <si>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</si>
  <si>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</si>
  <si>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</si>
  <si>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</si>
  <si>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</si>
  <si>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</si>
  <si>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</si>
  <si>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</si>
  <si>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</si>
  <si>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</si>
  <si>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</si>
  <si>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</si>
  <si>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</si>
  <si>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</si>
  <si>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</si>
  <si>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</si>
  <si>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</si>
  <si>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</si>
  <si>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</si>
  <si>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</si>
  <si>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</si>
  <si>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</si>
  <si>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</si>
  <si>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</si>
  <si>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</si>
  <si>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</si>
  <si>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</si>
  <si>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</si>
  <si>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</si>
  <si>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</si>
  <si>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</si>
  <si>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</si>
  <si>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</si>
  <si>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</si>
  <si>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</si>
  <si>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</si>
  <si>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</si>
  <si>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</si>
  <si>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</si>
  <si>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</si>
  <si>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</si>
  <si>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</si>
  <si>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</si>
  <si>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</si>
  <si>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</si>
  <si>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</si>
  <si>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</si>
  <si>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</si>
  <si>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</si>
  <si>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</si>
  <si>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</si>
  <si>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</si>
  <si>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</si>
  <si>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</si>
  <si>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</si>
  <si>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</si>
  <si>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</si>
  <si>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</si>
  <si>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</si>
  <si>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</si>
  <si>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</si>
  <si>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</si>
  <si>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</si>
  <si>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</si>
  <si>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</si>
  <si>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</si>
  <si>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</si>
  <si>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</si>
  <si>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</si>
  <si>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</si>
  <si>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</si>
  <si>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</si>
  <si>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</si>
  <si>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</si>
  <si>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</si>
  <si>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</si>
  <si>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</si>
  <si>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</si>
  <si>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</si>
  <si>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</si>
  <si>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</si>
  <si>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</si>
  <si>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</si>
  <si>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</si>
  <si>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</si>
  <si>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</si>
  <si>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</si>
  <si>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</si>
  <si>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</si>
  <si>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</si>
  <si>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</si>
  <si>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</si>
  <si>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</si>
  <si>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</si>
  <si>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</si>
  <si>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</si>
  <si>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</si>
  <si>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</si>
  <si>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</si>
  <si>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</si>
  <si>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</si>
  <si>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</si>
  <si>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</si>
  <si>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</si>
  <si>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</si>
  <si>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</si>
  <si>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</si>
  <si>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</si>
  <si>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</si>
  <si>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</si>
  <si>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</si>
  <si>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</si>
  <si>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</si>
  <si>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</si>
  <si>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</si>
  <si>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</si>
  <si>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</si>
  <si>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</si>
  <si>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</si>
  <si>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</si>
  <si>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</si>
  <si>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</si>
  <si>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</si>
  <si>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</si>
  <si>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</si>
  <si>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</si>
  <si>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</si>
  <si>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</si>
  <si>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</si>
  <si>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</si>
  <si>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</si>
  <si>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</si>
  <si>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</si>
  <si>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</si>
  <si>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</si>
  <si>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</si>
  <si>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</si>
  <si>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</si>
  <si>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</si>
  <si>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</si>
  <si>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</si>
  <si>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</si>
  <si>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</si>
  <si>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</si>
  <si>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</si>
  <si>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</si>
  <si>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</si>
  <si>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</si>
  <si>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</si>
  <si>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</si>
  <si>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</si>
  <si>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</si>
  <si>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</si>
  <si>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</si>
  <si>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</si>
  <si>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</si>
  <si>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</si>
  <si>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</si>
  <si>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</si>
  <si>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</si>
  <si>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</si>
  <si>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</si>
  <si>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</si>
  <si>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</si>
  <si>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</si>
  <si>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</si>
  <si>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</si>
  <si>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</si>
  <si>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</si>
  <si>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</si>
  <si>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</si>
  <si>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</si>
  <si>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</si>
  <si>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</si>
  <si>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</si>
  <si>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</si>
  <si>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</si>
  <si>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</si>
  <si>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</si>
  <si>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</si>
  <si>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</si>
  <si>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</si>
  <si>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</si>
  <si>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</si>
  <si>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</si>
  <si>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</si>
  <si>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</si>
  <si>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</si>
  <si>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</si>
  <si>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</si>
  <si>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</si>
  <si>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</si>
  <si>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</si>
  <si>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</si>
  <si>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</si>
  <si>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</si>
  <si>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</si>
  <si>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</si>
  <si>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</si>
  <si>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</si>
  <si>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</si>
  <si>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</si>
  <si>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</si>
  <si>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</si>
  <si>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</si>
  <si>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</si>
  <si>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</si>
  <si>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</si>
  <si>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</si>
  <si>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</si>
  <si>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</si>
  <si>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</si>
  <si>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</si>
  <si>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</si>
  <si>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</si>
  <si>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</si>
  <si>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</si>
  <si>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</si>
  <si>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</si>
  <si>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</si>
  <si>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</si>
  <si>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</si>
  <si>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</si>
  <si>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</si>
  <si>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</si>
  <si>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</si>
  <si>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</si>
  <si>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</si>
  <si>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</si>
  <si>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</si>
  <si>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</si>
  <si>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</si>
  <si>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</si>
  <si>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</si>
  <si>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</si>
  <si>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</si>
  <si>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</si>
  <si>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</si>
  <si>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</si>
  <si>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</si>
  <si>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</si>
  <si>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</si>
  <si>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</si>
  <si>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</si>
  <si>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</si>
  <si>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</si>
  <si>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</si>
  <si>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</si>
  <si>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</si>
  <si>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</si>
  <si>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</si>
  <si>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</si>
  <si>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</si>
  <si>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</si>
  <si>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</si>
  <si>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</si>
  <si>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</si>
  <si>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</si>
  <si>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</si>
  <si>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</si>
  <si>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</si>
  <si>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</si>
  <si>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</si>
  <si>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</si>
  <si>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</si>
  <si>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</si>
  <si>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</si>
  <si>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</si>
  <si>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</si>
  <si>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</si>
  <si>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</si>
  <si>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</si>
  <si>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</si>
  <si>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</si>
  <si>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</si>
  <si>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</si>
  <si>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</si>
  <si>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</si>
  <si>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</si>
  <si>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</si>
  <si>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</si>
  <si>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</si>
  <si>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</si>
  <si>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</si>
  <si>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</si>
  <si>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</si>
  <si>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</si>
  <si>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</si>
  <si>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</si>
  <si>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</si>
  <si>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</si>
  <si>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</si>
  <si>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</si>
  <si>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</si>
  <si>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</si>
  <si>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</si>
  <si>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</si>
  <si>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</si>
  <si>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</si>
  <si>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</si>
  <si>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</si>
  <si>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</si>
  <si>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</si>
  <si>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</si>
  <si>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</si>
  <si>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</si>
  <si>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</si>
  <si>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</si>
  <si>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</si>
  <si>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</si>
  <si>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</si>
  <si>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</si>
  <si>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</si>
  <si>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</si>
  <si>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</si>
  <si>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</si>
  <si>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</si>
  <si>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</si>
  <si>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</si>
  <si>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</si>
  <si>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</si>
  <si>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</si>
  <si>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</si>
  <si>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</si>
  <si>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</si>
  <si>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</si>
  <si>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</si>
  <si>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</si>
  <si>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</si>
  <si>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</si>
  <si>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</si>
  <si>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</si>
  <si>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</si>
  <si>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</si>
  <si>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</si>
  <si>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</si>
  <si>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</si>
  <si>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</si>
  <si>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</si>
  <si>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</si>
  <si>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</si>
  <si>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</si>
  <si>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</si>
  <si>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</si>
  <si>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</si>
  <si>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</si>
  <si>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</si>
  <si>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</si>
  <si>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</si>
  <si>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</si>
  <si>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</si>
  <si>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</si>
  <si>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</si>
  <si>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</si>
  <si>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</si>
  <si>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</si>
  <si>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</si>
  <si>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</si>
  <si>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</si>
  <si>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</si>
  <si>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</si>
  <si>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</si>
  <si>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</si>
  <si>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</si>
  <si>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</si>
  <si>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</si>
  <si>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</si>
  <si>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</si>
  <si>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</si>
  <si>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</si>
  <si>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</si>
  <si>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</si>
  <si>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</si>
  <si>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</si>
  <si>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</si>
  <si>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</si>
  <si>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</si>
  <si>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</si>
  <si>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</si>
  <si>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</si>
  <si>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</si>
  <si>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</si>
  <si>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</si>
  <si>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</si>
  <si>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</si>
  <si>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</si>
  <si>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</si>
  <si>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</si>
  <si>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</si>
  <si>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</si>
  <si>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</si>
  <si>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</si>
  <si>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</si>
  <si>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</si>
  <si>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</si>
  <si>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</si>
  <si>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</si>
  <si>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</si>
  <si>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</si>
  <si>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</si>
  <si>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</si>
  <si>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</si>
  <si>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</si>
  <si>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</si>
  <si>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</si>
  <si>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</si>
  <si>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</si>
  <si>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</si>
  <si>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</si>
  <si>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</si>
  <si>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</si>
  <si>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</si>
  <si>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</si>
  <si>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</si>
  <si>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</si>
  <si>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</si>
  <si>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</si>
  <si>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</si>
  <si>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</si>
  <si>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</si>
  <si>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</si>
  <si>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</si>
  <si>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</si>
  <si>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</si>
  <si>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</si>
  <si>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</si>
  <si>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</si>
  <si>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</si>
  <si>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</si>
  <si>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</si>
  <si>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</si>
  <si>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</si>
  <si>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</si>
  <si>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</si>
  <si>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</si>
  <si>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</si>
  <si>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</si>
  <si>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</si>
  <si>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</si>
  <si>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</si>
  <si>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</si>
  <si>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</si>
  <si>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</si>
  <si>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</si>
  <si>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</si>
  <si>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</si>
  <si>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</si>
  <si>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</si>
  <si>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</si>
  <si>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</si>
  <si>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</si>
  <si>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</si>
  <si>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</si>
  <si>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</si>
  <si>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</si>
  <si>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</si>
  <si>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</si>
  <si>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</si>
  <si>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</si>
  <si>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</si>
  <si>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</si>
  <si>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</si>
  <si>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</si>
  <si>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</si>
  <si>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</si>
  <si>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</si>
  <si>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</si>
  <si>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</si>
  <si>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</si>
  <si>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</si>
  <si>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</si>
  <si>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</si>
  <si>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</si>
  <si>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</si>
  <si>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</si>
  <si>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</si>
  <si>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</si>
  <si>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</si>
  <si>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</si>
  <si>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</si>
  <si>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</si>
  <si>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</si>
  <si>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</si>
  <si>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</si>
  <si>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</si>
  <si>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</si>
  <si>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</si>
  <si>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</si>
  <si>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</si>
  <si>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</si>
  <si>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</si>
  <si>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</si>
  <si>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</si>
  <si>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</si>
  <si>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</si>
  <si>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</si>
  <si>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</si>
  <si>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</si>
  <si>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</si>
  <si>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</si>
  <si>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</si>
  <si>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</si>
  <si>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</si>
  <si>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</si>
  <si>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</si>
  <si>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</si>
  <si>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</si>
  <si>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</si>
  <si>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</si>
  <si>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</si>
  <si>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</si>
  <si>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</si>
  <si>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</si>
  <si>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</si>
  <si>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</si>
  <si>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</si>
  <si>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</si>
  <si>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</si>
  <si>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</si>
  <si>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</si>
  <si>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</si>
  <si>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</si>
  <si>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</si>
  <si>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</si>
  <si>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</si>
  <si>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</si>
  <si>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</si>
  <si>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</si>
  <si>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</si>
  <si>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</si>
  <si>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</si>
  <si>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</si>
  <si>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</si>
  <si>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</si>
  <si>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</si>
  <si>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</si>
  <si>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</si>
  <si>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</si>
  <si>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</si>
  <si>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</si>
  <si>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</si>
  <si>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</si>
  <si>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</si>
  <si>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</si>
  <si>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</si>
  <si>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</si>
  <si>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</si>
  <si>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</si>
  <si>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</si>
  <si>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</si>
  <si>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</si>
  <si>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</si>
  <si>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</si>
  <si>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</si>
  <si>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</si>
  <si>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</si>
  <si>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</si>
  <si>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</si>
  <si>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</si>
  <si>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</si>
  <si>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</si>
  <si>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</si>
  <si>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</si>
  <si>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</si>
  <si>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</si>
  <si>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</si>
  <si>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</si>
  <si>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</si>
  <si>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</si>
  <si>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</si>
  <si>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</si>
  <si>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</si>
  <si>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</si>
  <si>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</si>
  <si>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</si>
  <si>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</si>
  <si>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</si>
  <si>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</si>
  <si>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</si>
  <si>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</si>
  <si>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</si>
  <si>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</si>
  <si>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</si>
  <si>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</si>
  <si>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</si>
  <si>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</si>
  <si>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</si>
  <si>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</si>
  <si>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</si>
  <si>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</si>
  <si>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</si>
  <si>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</si>
  <si>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</si>
  <si>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</si>
  <si>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</si>
  <si>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</si>
  <si>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</si>
  <si>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</si>
  <si>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</si>
  <si>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</si>
  <si>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</si>
  <si>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</si>
  <si>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</si>
  <si>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</si>
  <si>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</si>
  <si>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</si>
  <si>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</si>
  <si>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</si>
  <si>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</si>
  <si>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</si>
  <si>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</si>
  <si>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</si>
  <si>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</si>
  <si>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</si>
  <si>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</si>
  <si>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</si>
  <si>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</si>
  <si>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</si>
  <si>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</si>
  <si>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</si>
  <si>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</si>
  <si>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</si>
  <si>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</si>
  <si>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</si>
  <si>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</si>
  <si>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</si>
  <si>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</si>
  <si>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</si>
  <si>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</si>
  <si>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</si>
  <si>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</si>
  <si>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</si>
  <si>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</si>
  <si>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</si>
  <si>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</si>
  <si>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</si>
  <si>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</si>
  <si>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</si>
  <si>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</si>
  <si>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</si>
  <si>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</si>
  <si>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</si>
  <si>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</si>
  <si>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</si>
  <si>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</si>
  <si>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</si>
  <si>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</si>
  <si>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</si>
  <si>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</si>
  <si>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</si>
  <si>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</si>
  <si>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</si>
  <si>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</si>
  <si>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</si>
  <si>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</si>
  <si>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</si>
  <si>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</si>
  <si>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</si>
  <si>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</si>
  <si>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</si>
  <si>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</si>
  <si>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</si>
  <si>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</si>
  <si>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</si>
  <si>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</si>
  <si>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</si>
  <si>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</si>
  <si>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</si>
  <si>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</si>
  <si>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</si>
  <si>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</si>
  <si>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</si>
  <si>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</si>
  <si>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</si>
  <si>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</si>
  <si>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</si>
  <si>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</si>
  <si>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</si>
  <si>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</si>
  <si>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</si>
  <si>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</si>
  <si>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</si>
  <si>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</si>
  <si>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</si>
  <si>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</si>
  <si>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</si>
  <si>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</si>
  <si>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</si>
  <si>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</si>
  <si>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</si>
  <si>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</si>
  <si>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</si>
  <si>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</si>
  <si>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</si>
  <si>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</si>
  <si>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</si>
  <si>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</si>
  <si>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</si>
  <si>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</si>
  <si>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</si>
  <si>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</si>
  <si>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</si>
  <si>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</si>
  <si>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</si>
  <si>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</si>
  <si>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</si>
  <si>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</si>
  <si>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</si>
  <si>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</si>
  <si>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</si>
  <si>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</si>
  <si>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</si>
  <si>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</si>
  <si>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</si>
  <si>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</si>
  <si>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</si>
  <si>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</si>
  <si>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</si>
  <si>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</si>
  <si>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</si>
  <si>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</si>
  <si>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</si>
  <si>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</si>
  <si>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</si>
  <si>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</si>
  <si>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</si>
  <si>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</si>
  <si>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</si>
  <si>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</si>
  <si>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</si>
  <si>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</si>
  <si>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</si>
  <si>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</si>
  <si>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</si>
  <si>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</si>
  <si>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</si>
  <si>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</si>
  <si>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</si>
  <si>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</si>
  <si>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</si>
  <si>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</si>
  <si>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</si>
  <si>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</si>
  <si>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</si>
  <si>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</si>
  <si>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</si>
  <si>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</si>
  <si>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</si>
  <si>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</si>
  <si>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</si>
  <si>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</si>
  <si>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</si>
  <si>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</si>
  <si>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</si>
  <si>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</si>
  <si>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</si>
  <si>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</si>
  <si>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</si>
  <si>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</si>
  <si>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</si>
  <si>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</si>
  <si>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</si>
  <si>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</si>
  <si>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</si>
  <si>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</si>
  <si>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</si>
  <si>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</si>
  <si>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</si>
  <si>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</si>
  <si>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</si>
  <si>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</si>
  <si>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</si>
  <si>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</si>
  <si>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</si>
  <si>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</si>
  <si>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</si>
  <si>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</si>
  <si>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</si>
  <si>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</si>
  <si>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</si>
  <si>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</si>
  <si>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</si>
  <si>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</si>
  <si>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</si>
  <si>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</si>
  <si>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</si>
  <si>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</si>
  <si>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</si>
  <si>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</si>
  <si>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</si>
  <si>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</si>
  <si>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</si>
  <si>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</si>
  <si>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</si>
  <si>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</si>
  <si>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</si>
  <si>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</si>
  <si>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</si>
  <si>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</si>
  <si>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</si>
  <si>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</si>
  <si>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</si>
  <si>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</si>
  <si>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</si>
  <si>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</si>
  <si>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</si>
  <si>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</si>
  <si>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</si>
  <si>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</si>
  <si>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</si>
  <si>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</si>
  <si>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</si>
  <si>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</si>
  <si>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</si>
  <si>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</si>
  <si>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</si>
  <si>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</si>
  <si>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</si>
  <si>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</si>
  <si>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</si>
  <si>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</si>
  <si>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</si>
  <si>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</si>
  <si>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</si>
  <si>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</si>
  <si>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</si>
  <si>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</si>
  <si>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</si>
  <si>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</si>
  <si>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</si>
  <si>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</si>
  <si>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</si>
  <si>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</si>
  <si>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</si>
  <si>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</si>
  <si>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</si>
  <si>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</si>
  <si>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</si>
  <si>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</si>
  <si>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</si>
  <si>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</si>
  <si>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</si>
  <si>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</si>
  <si>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</si>
  <si>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</si>
  <si>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</si>
  <si>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</si>
  <si>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</si>
  <si>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</si>
  <si>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</si>
  <si>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</si>
  <si>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</si>
  <si>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</si>
  <si>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</si>
  <si>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</si>
  <si>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</si>
  <si>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</si>
  <si>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</si>
  <si>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</si>
  <si>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</si>
  <si>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</si>
  <si>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</si>
  <si>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</si>
  <si>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</si>
  <si>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</si>
  <si>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</si>
  <si>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</si>
  <si>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</si>
  <si>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</si>
  <si>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</si>
  <si>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</si>
  <si>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</si>
  <si>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</si>
  <si>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</si>
  <si>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</si>
  <si>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</si>
  <si>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</si>
  <si>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</si>
  <si>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</si>
  <si>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</si>
  <si>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</si>
  <si>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</si>
  <si>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</si>
  <si>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</si>
  <si>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</si>
  <si>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</si>
  <si>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</si>
  <si>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</si>
  <si>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</si>
  <si>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</si>
  <si>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</si>
  <si>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</si>
  <si>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</si>
  <si>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</si>
  <si>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</si>
  <si>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</si>
  <si>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</si>
  <si>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</si>
  <si>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</si>
  <si>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</si>
  <si>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</si>
  <si>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</si>
  <si>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</si>
  <si>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</si>
  <si>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</si>
  <si>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</si>
  <si>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</si>
  <si>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</si>
  <si>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</si>
  <si>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</si>
  <si>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</si>
  <si>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</si>
  <si>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</si>
  <si>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</si>
  <si>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</si>
  <si>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</si>
  <si>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</si>
  <si>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</si>
  <si>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</si>
  <si>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</si>
  <si>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</si>
  <si>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</si>
  <si>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</si>
  <si>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</si>
  <si>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</si>
  <si>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</si>
  <si>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</si>
  <si>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</si>
  <si>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</si>
  <si>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</si>
  <si>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</si>
  <si>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</si>
  <si>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</si>
  <si>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</si>
  <si>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</si>
  <si>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</si>
  <si>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</si>
  <si>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</si>
  <si>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</si>
  <si>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</si>
  <si>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</si>
  <si>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</si>
  <si>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</si>
  <si>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</si>
  <si>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</si>
  <si>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</si>
  <si>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</si>
  <si>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</si>
  <si>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</si>
  <si>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</si>
  <si>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</si>
  <si>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</si>
  <si>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</si>
  <si>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</si>
  <si>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</si>
  <si>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</si>
  <si>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</si>
  <si>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</si>
  <si>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</si>
  <si>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</si>
  <si>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</si>
  <si>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</si>
  <si>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</si>
  <si>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</si>
  <si>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</si>
  <si>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</si>
  <si>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</si>
  <si>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</si>
  <si>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</si>
  <si>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</si>
  <si>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</si>
  <si>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</si>
  <si>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</si>
  <si>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</si>
  <si>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</si>
  <si>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</si>
  <si>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</si>
  <si>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</si>
  <si>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</si>
  <si>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</si>
  <si>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</si>
  <si>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</si>
  <si>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</si>
  <si>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</si>
  <si>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</si>
  <si>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</si>
  <si>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</si>
  <si>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</si>
  <si>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</si>
  <si>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</si>
  <si>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</si>
  <si>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</si>
  <si>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</si>
  <si>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</si>
  <si>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</si>
  <si>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</si>
  <si>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</si>
  <si>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</si>
  <si>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</si>
  <si>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</si>
  <si>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</si>
  <si>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</si>
  <si>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</si>
  <si>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</si>
  <si>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</si>
  <si>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</si>
  <si>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</si>
  <si>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</si>
  <si>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</si>
  <si>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</si>
  <si>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</si>
  <si>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</si>
  <si>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</si>
  <si>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</si>
  <si>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</si>
  <si>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</si>
  <si>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</si>
  <si>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</si>
  <si>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</si>
  <si>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</si>
  <si>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</si>
  <si>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</si>
  <si>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</si>
  <si>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</si>
  <si>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</si>
  <si>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</si>
  <si>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</si>
  <si>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</si>
  <si>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</si>
  <si>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</si>
  <si>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</si>
  <si>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</si>
  <si>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</si>
  <si>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</si>
  <si>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</si>
  <si>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</si>
  <si>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</si>
  <si>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</si>
  <si>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</si>
  <si>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</si>
  <si>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</si>
  <si>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</si>
  <si>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</si>
  <si>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</si>
  <si>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</si>
  <si>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</si>
  <si>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</si>
  <si>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</si>
  <si>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</si>
  <si>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</si>
  <si>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</si>
  <si>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</si>
  <si>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</si>
  <si>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</si>
  <si>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</si>
  <si>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</si>
  <si>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</si>
  <si>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</si>
  <si>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</si>
  <si>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</si>
  <si>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</si>
  <si>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</si>
  <si>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</si>
  <si>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</si>
  <si>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</si>
  <si>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</si>
  <si>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</si>
  <si>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</si>
  <si>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</si>
  <si>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</si>
  <si>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</si>
  <si>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</si>
  <si>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</si>
  <si>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</si>
  <si>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</si>
  <si>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</si>
  <si>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</si>
  <si>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</si>
  <si>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</si>
  <si>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</si>
  <si>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</si>
  <si>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</si>
  <si>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</si>
  <si>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</si>
  <si>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</si>
  <si>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</si>
  <si>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</si>
  <si>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</si>
  <si>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</si>
  <si>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</si>
  <si>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</si>
  <si>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</si>
  <si>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</si>
  <si>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</si>
  <si>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</si>
  <si>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</si>
  <si>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</si>
  <si>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</si>
  <si>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</si>
  <si>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</si>
  <si>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</si>
  <si>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</si>
  <si>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</si>
  <si>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</si>
  <si>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</si>
  <si>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</si>
  <si>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</si>
  <si>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</si>
  <si>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</si>
  <si>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</si>
  <si>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</si>
  <si>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</si>
  <si>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</si>
  <si>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</si>
  <si>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</si>
  <si>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</si>
  <si>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</si>
  <si>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</si>
  <si>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</si>
  <si>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</si>
  <si>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</si>
  <si>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</si>
  <si>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</si>
  <si>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</si>
  <si>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</si>
  <si>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</si>
  <si>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</si>
  <si>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</si>
  <si>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</si>
  <si>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</si>
  <si>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</si>
  <si>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</si>
  <si>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</si>
  <si>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</si>
  <si>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</si>
  <si>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</si>
  <si>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</si>
  <si>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</si>
  <si>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</si>
  <si>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</si>
  <si>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</si>
  <si>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</si>
  <si>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</si>
  <si>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</si>
  <si>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</si>
  <si>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</si>
  <si>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</si>
  <si>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</si>
  <si>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</si>
  <si>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</si>
  <si>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</si>
  <si>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</si>
  <si>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</si>
  <si>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</si>
  <si>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</si>
  <si>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</si>
  <si>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</si>
  <si>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</si>
  <si>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</si>
  <si>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</si>
  <si>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</si>
  <si>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</si>
  <si>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</si>
  <si>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</si>
  <si>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</si>
  <si>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</si>
  <si>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</si>
  <si>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</si>
  <si>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</si>
  <si>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</si>
  <si>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</si>
  <si>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</si>
  <si>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</si>
  <si>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</si>
  <si>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</si>
  <si>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</si>
  <si>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</si>
  <si>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</si>
  <si>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</si>
  <si>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</si>
  <si>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</si>
  <si>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</si>
  <si>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</si>
  <si>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</si>
  <si>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</si>
  <si>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</si>
  <si>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</si>
  <si>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</si>
  <si>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</si>
  <si>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</si>
  <si>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</si>
  <si>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</si>
  <si>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</si>
  <si>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</si>
  <si>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</si>
  <si>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</si>
  <si>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</si>
  <si>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</si>
  <si>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</si>
  <si>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</si>
  <si>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</si>
  <si>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</si>
  <si>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</si>
  <si>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</si>
  <si>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</si>
  <si>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</si>
  <si>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</si>
  <si>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</si>
  <si>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</si>
  <si>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</si>
  <si>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</si>
  <si>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</si>
  <si>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</si>
  <si>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</si>
  <si>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</si>
  <si>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</si>
  <si>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</si>
  <si>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</si>
  <si>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</si>
  <si>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</si>
  <si>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</si>
  <si>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</si>
  <si>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</si>
  <si>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</si>
  <si>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</si>
  <si>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</si>
  <si>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</si>
  <si>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</si>
  <si>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</si>
  <si>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</si>
  <si>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</si>
  <si>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</si>
  <si>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</si>
  <si>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</si>
  <si>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</si>
  <si>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</si>
  <si>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</si>
  <si>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</si>
  <si>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</si>
  <si>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</si>
  <si>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</si>
  <si>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</si>
  <si>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</si>
  <si>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</si>
  <si>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</si>
  <si>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</si>
  <si>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</si>
  <si>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</si>
  <si>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</si>
  <si>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</si>
  <si>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</si>
  <si>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</si>
  <si>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</si>
  <si>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</si>
  <si>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</si>
  <si>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</si>
  <si>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</si>
  <si>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</si>
  <si>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</si>
  <si>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</si>
  <si>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</si>
  <si>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</si>
  <si>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</si>
  <si>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</si>
  <si>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</si>
  <si>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</si>
  <si>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</si>
  <si>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</si>
  <si>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</si>
  <si>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</si>
  <si>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</si>
  <si>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</si>
  <si>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</si>
  <si>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</si>
  <si>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</si>
  <si>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</si>
  <si>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</si>
  <si>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</si>
  <si>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</si>
  <si>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</si>
  <si>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</si>
  <si>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</si>
  <si>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</si>
  <si>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</si>
  <si>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</si>
  <si>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</si>
  <si>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</si>
  <si>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</si>
  <si>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</si>
  <si>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</si>
  <si>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</si>
  <si>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</si>
  <si>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</si>
  <si>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</si>
  <si>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</si>
  <si>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</si>
  <si>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</si>
  <si>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</si>
  <si>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</si>
  <si>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</si>
  <si>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</si>
  <si>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</si>
  <si>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</si>
  <si>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</si>
  <si>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</si>
  <si>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</si>
  <si>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</si>
  <si>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</si>
  <si>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</si>
  <si>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</si>
  <si>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</si>
  <si>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</si>
  <si>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</si>
  <si>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</si>
  <si>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</si>
  <si>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</si>
  <si>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</si>
  <si>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</si>
  <si>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</si>
  <si>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</si>
  <si>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</si>
  <si>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</si>
  <si>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</si>
  <si>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</si>
  <si>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</si>
  <si>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</si>
  <si>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</si>
  <si>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</si>
  <si>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</si>
  <si>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</si>
  <si>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</si>
  <si>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</si>
  <si>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</si>
  <si>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</si>
  <si>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</si>
  <si>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</si>
  <si>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</si>
  <si>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</si>
  <si>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</si>
  <si>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</si>
  <si>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</si>
  <si>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</si>
  <si>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</si>
  <si>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</si>
  <si>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</si>
  <si>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</si>
  <si>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</si>
  <si>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</si>
  <si>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</si>
  <si>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</si>
  <si>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</si>
  <si>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</si>
  <si>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</si>
  <si>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</si>
  <si>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</si>
  <si>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</si>
  <si>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</si>
  <si>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</si>
  <si>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</si>
  <si>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</si>
  <si>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</si>
  <si>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</si>
  <si>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</si>
  <si>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</si>
  <si>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</si>
  <si>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</si>
  <si>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</si>
  <si>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</si>
  <si>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</si>
  <si>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</si>
  <si>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</si>
  <si>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</si>
  <si>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</si>
  <si>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</si>
  <si>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</si>
  <si>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</si>
  <si>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</si>
  <si>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</si>
  <si>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</si>
  <si>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</si>
  <si>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</si>
  <si>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</si>
  <si>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</si>
  <si>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</si>
  <si>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</si>
  <si>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</si>
  <si>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</si>
  <si>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</si>
  <si>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</si>
  <si>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</si>
  <si>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</si>
  <si>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</si>
  <si>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</si>
  <si>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</si>
  <si>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</si>
  <si>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</si>
  <si>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</si>
  <si>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</si>
  <si>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</si>
  <si>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</si>
  <si>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</si>
  <si>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</si>
  <si>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</si>
  <si>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</si>
  <si>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</si>
  <si>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</si>
  <si>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</si>
  <si>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</si>
  <si>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</si>
  <si>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</si>
  <si>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</si>
  <si>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</si>
  <si>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</si>
  <si>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</si>
  <si>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</si>
  <si>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</si>
  <si>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</si>
  <si>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</si>
  <si>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</si>
  <si>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</si>
  <si>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</si>
  <si>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</si>
  <si>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</si>
  <si>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</si>
  <si>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</si>
  <si>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</si>
  <si>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</si>
  <si>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</si>
  <si>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</si>
  <si>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</si>
  <si>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</si>
  <si>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</si>
  <si>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</si>
  <si>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</si>
  <si>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</si>
  <si>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</si>
  <si>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</si>
  <si>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</si>
  <si>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</si>
  <si>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</si>
  <si>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</si>
  <si>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</si>
  <si>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</si>
  <si>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</si>
  <si>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</si>
  <si>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</si>
  <si>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</si>
  <si>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</si>
  <si>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</si>
  <si>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</si>
  <si>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</si>
  <si>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</si>
  <si>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</si>
  <si>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</si>
  <si>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</si>
  <si>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</si>
  <si>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</si>
  <si>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</si>
  <si>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</si>
  <si>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</si>
  <si>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</si>
  <si>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</si>
  <si>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</si>
  <si>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</si>
  <si>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</si>
  <si>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</si>
  <si>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</si>
  <si>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</si>
  <si>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</si>
  <si>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</si>
  <si>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</si>
  <si>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</si>
  <si>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</si>
  <si>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</si>
  <si>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</si>
  <si>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</si>
  <si>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</si>
  <si>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</si>
  <si>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</si>
  <si>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</si>
  <si>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</si>
  <si>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</si>
  <si>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</si>
  <si>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</si>
  <si>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</si>
  <si>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</si>
  <si>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</si>
  <si>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</si>
  <si>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</si>
  <si>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</si>
  <si>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</si>
  <si>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</si>
  <si>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</si>
  <si>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</si>
  <si>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</si>
  <si>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</si>
  <si>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</si>
  <si>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</si>
  <si>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</si>
  <si>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</si>
  <si>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</si>
  <si>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</si>
  <si>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</si>
  <si>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</si>
  <si>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</si>
  <si>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</si>
  <si>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</si>
  <si>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</si>
  <si>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</si>
  <si>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</si>
  <si>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</si>
  <si>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</si>
  <si>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</si>
  <si>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</si>
  <si>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</si>
  <si>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</si>
  <si>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</si>
  <si>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</si>
  <si>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</si>
  <si>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</si>
  <si>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</si>
  <si>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</si>
  <si>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</si>
  <si>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</si>
  <si>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</si>
  <si>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</si>
  <si>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</si>
  <si>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</si>
  <si>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</si>
  <si>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</si>
  <si>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</si>
  <si>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</si>
  <si>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</si>
  <si>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</si>
  <si>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</si>
  <si>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</si>
  <si>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</si>
  <si>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</si>
  <si>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</si>
  <si>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</si>
  <si>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</si>
  <si>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</si>
  <si>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</si>
  <si>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</si>
  <si>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</si>
  <si>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</si>
  <si>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</si>
  <si>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</si>
  <si>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</si>
  <si>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</si>
  <si>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</si>
  <si>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</si>
  <si>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</si>
  <si>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</si>
  <si>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</si>
  <si>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</si>
  <si>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</si>
  <si>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</si>
  <si>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</si>
  <si>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</si>
  <si>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</si>
  <si>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</si>
  <si>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</si>
  <si>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</si>
  <si>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</si>
  <si>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</si>
  <si>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</si>
  <si>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</si>
  <si>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</si>
  <si>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</si>
  <si>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</si>
  <si>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</si>
  <si>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</si>
  <si>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</si>
  <si>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</si>
  <si>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</si>
  <si>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</si>
  <si>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</si>
  <si>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</si>
  <si>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</si>
  <si>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</si>
  <si>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</si>
  <si>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</si>
  <si>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</si>
  <si>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</si>
  <si>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</si>
  <si>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</si>
  <si>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</si>
  <si>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</si>
  <si>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</si>
  <si>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</si>
  <si>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</si>
  <si>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</si>
  <si>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</si>
  <si>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</si>
  <si>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</si>
  <si>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</si>
  <si>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</si>
  <si>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</si>
  <si>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</si>
  <si>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</si>
  <si>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</si>
  <si>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</si>
  <si>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</si>
  <si>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</si>
  <si>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</si>
  <si>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</si>
  <si>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</si>
  <si>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</si>
  <si>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</si>
  <si>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</si>
  <si>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</si>
  <si>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</si>
  <si>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</si>
  <si>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</si>
  <si>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</si>
  <si>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</si>
  <si>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</si>
  <si>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</si>
  <si>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</si>
  <si>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</si>
  <si>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</si>
  <si>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</si>
  <si>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</si>
  <si>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</si>
  <si>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</si>
  <si>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</si>
  <si>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</si>
  <si>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</si>
  <si>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</si>
  <si>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</si>
  <si>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</si>
  <si>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</si>
  <si>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</si>
  <si>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</si>
  <si>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</si>
  <si>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</si>
  <si>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</si>
  <si>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</si>
  <si>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</si>
  <si>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</si>
  <si>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</si>
  <si>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</si>
  <si>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</si>
  <si>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</si>
  <si>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</si>
  <si>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</si>
  <si>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</si>
  <si>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</si>
  <si>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</si>
  <si>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</si>
  <si>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</si>
  <si>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</si>
  <si>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</si>
  <si>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</si>
  <si>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</si>
  <si>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</si>
  <si>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</si>
  <si>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</si>
  <si>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</si>
  <si>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</si>
  <si>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</si>
  <si>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</si>
  <si>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</si>
  <si>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</si>
  <si>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</si>
  <si>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</si>
  <si>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</si>
  <si>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</si>
  <si>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</si>
  <si>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</si>
  <si>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</si>
  <si>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</si>
  <si>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</si>
  <si>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</si>
  <si>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</si>
  <si>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</si>
  <si>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</si>
  <si>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</si>
  <si>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</si>
  <si>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</si>
  <si>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</si>
  <si>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</si>
  <si>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</si>
  <si>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</si>
  <si>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</si>
  <si>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</si>
  <si>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</si>
  <si>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</si>
  <si>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</si>
  <si>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</si>
  <si>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</si>
  <si>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</si>
  <si>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</si>
  <si>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</si>
  <si>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</si>
  <si>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</si>
  <si>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</si>
  <si>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</si>
  <si>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</si>
  <si>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</si>
  <si>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</si>
  <si>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</si>
  <si>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</si>
  <si>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</si>
  <si>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</si>
  <si>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</si>
  <si>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</si>
  <si>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</si>
  <si>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</si>
  <si>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</si>
  <si>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</si>
  <si>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</si>
  <si>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</si>
  <si>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</si>
  <si>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</si>
  <si>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</si>
  <si>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</si>
  <si>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</si>
  <si>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</si>
  <si>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</si>
  <si>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</si>
  <si>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</si>
  <si>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</si>
  <si>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</si>
  <si>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</si>
  <si>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</si>
  <si>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</si>
  <si>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</si>
  <si>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</si>
  <si>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</si>
  <si>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</si>
  <si>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</si>
  <si>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</si>
  <si>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</si>
  <si>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</si>
  <si>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</si>
  <si>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</si>
  <si>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</si>
  <si>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</si>
  <si>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</si>
  <si>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</si>
  <si>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</si>
  <si>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</si>
  <si>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</si>
  <si>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</si>
  <si>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</si>
  <si>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</si>
  <si>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</si>
  <si>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</si>
  <si>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</si>
  <si>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</si>
  <si>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</si>
  <si>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</si>
  <si>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</si>
  <si>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</si>
  <si>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</si>
  <si>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</si>
  <si>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</si>
  <si>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</si>
  <si>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</si>
  <si>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</si>
  <si>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</si>
  <si>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</si>
  <si>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</si>
  <si>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</si>
  <si>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</si>
  <si>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</si>
  <si>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</si>
  <si>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</si>
  <si>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</si>
  <si>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</si>
  <si>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</si>
  <si>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</si>
  <si>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</si>
  <si>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</si>
  <si>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</si>
  <si>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</si>
  <si>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</si>
  <si>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</si>
  <si>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</si>
  <si>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</si>
  <si>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</si>
  <si>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</si>
  <si>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</si>
  <si>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</si>
  <si>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</si>
  <si>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</si>
  <si>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</si>
  <si>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</si>
  <si>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</si>
  <si>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</si>
  <si>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</si>
  <si>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</si>
  <si>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</si>
  <si>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</si>
  <si>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</si>
  <si>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</si>
  <si>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</si>
  <si>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</si>
  <si>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</si>
  <si>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</si>
  <si>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</si>
  <si>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</si>
  <si>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</si>
  <si>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</si>
  <si>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</si>
  <si>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</si>
  <si>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</si>
  <si>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</si>
  <si>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</si>
  <si>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</si>
  <si>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</si>
  <si>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</si>
  <si>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</si>
  <si>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</si>
  <si>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</si>
  <si>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</si>
  <si>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</si>
  <si>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</si>
  <si>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</si>
  <si>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</si>
  <si>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</si>
  <si>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</si>
  <si>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</si>
  <si>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</si>
  <si>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</si>
  <si>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</si>
  <si>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</si>
  <si>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</si>
  <si>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</si>
  <si>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</si>
  <si>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</si>
  <si>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</si>
  <si>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</si>
  <si>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</si>
  <si>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</si>
  <si>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</si>
  <si>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</si>
  <si>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</si>
  <si>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</si>
  <si>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</si>
  <si>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</si>
  <si>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</si>
  <si>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</si>
  <si>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</si>
  <si>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</si>
  <si>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</si>
  <si>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</si>
  <si>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</si>
  <si>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</si>
  <si>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</si>
  <si>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</si>
  <si>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</si>
  <si>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</si>
  <si>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</si>
  <si>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</si>
  <si>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</si>
  <si>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</si>
  <si>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</si>
  <si>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</si>
  <si>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</si>
  <si>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</si>
  <si>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</si>
  <si>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</si>
  <si>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</si>
  <si>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</si>
  <si>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</si>
  <si>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</si>
  <si>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</si>
  <si>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</si>
  <si>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</si>
  <si>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</si>
  <si>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</si>
  <si>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</si>
  <si>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</si>
  <si>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</si>
  <si>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</si>
  <si>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</si>
  <si>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</si>
  <si>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</si>
  <si>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</si>
  <si>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</si>
  <si>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</si>
  <si>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</si>
  <si>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</si>
  <si>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</si>
  <si>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</si>
  <si>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</si>
  <si>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</si>
  <si>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</si>
  <si>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</si>
  <si>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</si>
  <si>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</si>
  <si>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</si>
  <si>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</si>
  <si>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</si>
  <si>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</si>
  <si>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</si>
  <si>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</si>
  <si>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</si>
  <si>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</si>
  <si>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</si>
  <si>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</si>
  <si>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</si>
  <si>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</si>
  <si>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</si>
  <si>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</si>
  <si>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</si>
  <si>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</si>
  <si>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</si>
  <si>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</si>
  <si>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</si>
  <si>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</si>
  <si>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</si>
  <si>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</si>
  <si>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</si>
  <si>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</si>
  <si>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</si>
  <si>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</si>
  <si>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</si>
  <si>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</si>
  <si>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</si>
  <si>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</si>
  <si>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</si>
  <si>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</si>
  <si>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</si>
  <si>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</si>
  <si>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</si>
  <si>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</si>
  <si>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</si>
  <si>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</si>
  <si>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</si>
  <si>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</si>
  <si>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</si>
  <si>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</si>
  <si>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</si>
  <si>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</si>
  <si>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</si>
  <si>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</si>
  <si>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</si>
  <si>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</si>
  <si>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</si>
  <si>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</si>
  <si>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</si>
  <si>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</si>
  <si>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</si>
  <si>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</si>
  <si>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</si>
  <si>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</si>
  <si>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</si>
  <si>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</si>
  <si>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</si>
  <si>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</si>
  <si>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</si>
  <si>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</si>
  <si>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</si>
  <si>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</si>
  <si>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</si>
  <si>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</si>
  <si>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</si>
  <si>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</si>
  <si>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</si>
  <si>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</si>
  <si>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</si>
  <si>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</si>
  <si>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</si>
  <si>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</si>
  <si>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</si>
  <si>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</si>
  <si>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</si>
  <si>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</si>
  <si>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</si>
  <si>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</si>
  <si>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</si>
  <si>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</si>
  <si>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</si>
  <si>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</si>
  <si>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</si>
  <si>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</si>
  <si>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</si>
  <si>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</si>
  <si>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</si>
  <si>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</si>
  <si>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</si>
  <si>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</si>
  <si>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</si>
  <si>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</si>
  <si>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</si>
  <si>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</si>
  <si>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</si>
  <si>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</si>
  <si>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</si>
  <si>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</si>
  <si>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</si>
  <si>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</si>
  <si>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</si>
  <si>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</si>
  <si>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</si>
  <si>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</si>
  <si>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</si>
  <si>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</si>
  <si>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</si>
  <si>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</si>
  <si>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</si>
  <si>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</si>
  <si>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</si>
  <si>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</si>
  <si>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</si>
  <si>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</si>
  <si>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</si>
  <si>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</si>
  <si>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</si>
  <si>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</si>
  <si>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</si>
  <si>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</si>
  <si>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</si>
  <si>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</si>
  <si>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</si>
  <si>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</si>
  <si>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</si>
  <si>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</si>
  <si>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</si>
  <si>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</si>
  <si>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</si>
  <si>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</si>
  <si>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</si>
  <si>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</si>
  <si>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</si>
  <si>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</si>
  <si>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</si>
  <si>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</si>
  <si>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</si>
  <si>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</si>
  <si>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</si>
  <si>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</si>
  <si>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</si>
  <si>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</si>
  <si>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</si>
  <si>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</si>
  <si>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</si>
  <si>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</si>
  <si>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</si>
  <si>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</si>
  <si>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</si>
  <si>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</si>
  <si>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</si>
  <si>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</si>
  <si>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</si>
  <si>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</si>
  <si>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</si>
  <si>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</si>
  <si>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</si>
  <si>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</si>
  <si>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</si>
  <si>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</si>
  <si>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</si>
  <si>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</si>
  <si>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</si>
  <si>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</si>
  <si>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</si>
  <si>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</si>
  <si>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</si>
  <si>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</si>
  <si>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</si>
  <si>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</si>
  <si>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</si>
  <si>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</si>
  <si>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</si>
  <si>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</si>
  <si>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</si>
  <si>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</si>
  <si>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</si>
  <si>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</si>
  <si>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</si>
  <si>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</si>
  <si>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</si>
  <si>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</si>
  <si>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</si>
  <si>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</si>
  <si>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</si>
  <si>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</si>
  <si>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</si>
  <si>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</si>
  <si>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</si>
  <si>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</si>
  <si>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</si>
  <si>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</si>
  <si>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</si>
  <si>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</si>
  <si>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</si>
  <si>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</si>
  <si>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</si>
  <si>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</si>
  <si>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</si>
  <si>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</si>
  <si>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</si>
  <si>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</si>
  <si>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</si>
  <si>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</si>
  <si>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</si>
  <si>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</si>
  <si>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</si>
  <si>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</si>
  <si>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</si>
  <si>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</si>
  <si>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</si>
  <si>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</si>
  <si>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</si>
  <si>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</si>
  <si>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</si>
  <si>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</si>
  <si>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</si>
  <si>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</si>
  <si>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</si>
  <si>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</si>
  <si>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</si>
  <si>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</si>
  <si>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</si>
  <si>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</si>
  <si>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</si>
  <si>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</si>
  <si>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</si>
  <si>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</si>
  <si>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</si>
  <si>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</si>
  <si>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</si>
  <si>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</si>
  <si>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</si>
  <si>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</si>
  <si>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</si>
  <si>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</si>
  <si>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</si>
  <si>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</si>
  <si>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</si>
  <si>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</si>
  <si>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</si>
  <si>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</si>
  <si>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</si>
  <si>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</si>
  <si>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</si>
  <si>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</si>
  <si>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</si>
  <si>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</si>
  <si>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</si>
  <si>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</si>
  <si>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</si>
  <si>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</si>
  <si>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</si>
  <si>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</si>
  <si>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</si>
  <si>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</si>
  <si>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</si>
  <si>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</si>
  <si>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</si>
  <si>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</si>
  <si>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</si>
  <si>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</si>
  <si>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</si>
  <si>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</si>
  <si>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</si>
  <si>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</si>
  <si>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</si>
  <si>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</si>
  <si>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</si>
  <si>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</si>
  <si>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</si>
  <si>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</si>
  <si>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</si>
  <si>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</si>
  <si>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</si>
  <si>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</si>
  <si>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</si>
  <si>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</si>
  <si>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</si>
  <si>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</si>
  <si>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</si>
  <si>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</si>
  <si>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</si>
  <si>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</si>
  <si>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</si>
  <si>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</si>
  <si>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</si>
  <si>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</si>
  <si>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</si>
  <si>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</si>
  <si>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</si>
  <si>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</si>
  <si>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</si>
  <si>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</si>
  <si>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</si>
  <si>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</si>
  <si>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</si>
  <si>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</si>
  <si>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</si>
  <si>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</si>
  <si>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</si>
  <si>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</si>
  <si>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</si>
  <si>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</si>
  <si>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</si>
  <si>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</si>
  <si>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</si>
  <si>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</si>
  <si>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</si>
  <si>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</si>
  <si>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</si>
  <si>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</si>
  <si>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</si>
  <si>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</si>
  <si>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</si>
  <si>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</si>
  <si>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</si>
  <si>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</si>
  <si>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</si>
  <si>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</si>
  <si>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</si>
  <si>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</si>
  <si>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</si>
  <si>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</si>
  <si>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</si>
  <si>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</si>
  <si>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</si>
  <si>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</si>
  <si>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</si>
  <si>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</si>
  <si>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</si>
  <si>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</si>
  <si>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</si>
  <si>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</si>
  <si>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</si>
  <si>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</si>
  <si>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</si>
  <si>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</si>
  <si>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</si>
  <si>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</si>
  <si>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</si>
  <si>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</si>
  <si>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</si>
  <si>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</si>
  <si>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</si>
  <si>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</si>
  <si>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</si>
  <si>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</si>
  <si>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</si>
  <si>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</si>
  <si>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</si>
  <si>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</si>
  <si>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</si>
  <si>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</si>
  <si>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</si>
  <si>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</si>
  <si>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</si>
  <si>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</si>
  <si>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</si>
  <si>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</si>
  <si>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</si>
  <si>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</si>
  <si>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</si>
  <si>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</si>
  <si>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</si>
  <si>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</si>
  <si>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</si>
  <si>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</si>
  <si>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</si>
  <si>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</si>
  <si>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</si>
  <si>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</si>
  <si>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</si>
  <si>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</si>
  <si>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</si>
  <si>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</si>
  <si>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</si>
  <si>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</si>
  <si>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</si>
  <si>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</si>
  <si>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</si>
  <si>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</si>
  <si>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</si>
  <si>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</si>
  <si>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</si>
  <si>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</si>
  <si>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</si>
  <si>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</si>
  <si>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</si>
  <si>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</si>
  <si>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</si>
  <si>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</si>
  <si>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</si>
  <si>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</si>
  <si>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</si>
  <si>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</si>
  <si>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</si>
  <si>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</si>
  <si>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</si>
  <si>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</si>
  <si>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</si>
  <si>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</si>
  <si>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</si>
  <si>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</si>
  <si>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</si>
  <si>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</si>
  <si>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</si>
  <si>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</si>
  <si>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</si>
  <si>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</si>
  <si>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</si>
  <si>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</si>
  <si>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</si>
  <si>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</si>
  <si>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</si>
  <si>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</si>
  <si>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</si>
  <si>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</si>
  <si>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</si>
  <si>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</si>
  <si>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</si>
  <si>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</si>
  <si>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</si>
  <si>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</si>
  <si>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</si>
  <si>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</si>
  <si>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</si>
  <si>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</si>
  <si>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</si>
  <si>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</si>
  <si>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</si>
  <si>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</si>
  <si>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</si>
  <si>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</si>
  <si>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</si>
  <si>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</si>
  <si>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</si>
  <si>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</si>
  <si>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</si>
  <si>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</si>
  <si>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</si>
  <si>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</si>
  <si>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</si>
  <si>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</si>
  <si>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</si>
  <si>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</si>
  <si>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</si>
  <si>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</si>
  <si>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</si>
  <si>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</si>
  <si>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</si>
  <si>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</si>
  <si>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</si>
  <si>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</si>
  <si>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</si>
  <si>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</si>
  <si>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</si>
  <si>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</si>
  <si>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</si>
  <si>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</si>
  <si>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</si>
  <si>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</si>
  <si>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</si>
  <si>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</si>
  <si>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</si>
  <si>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</si>
  <si>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</si>
  <si>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</si>
  <si>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</si>
  <si>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</si>
  <si>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</si>
  <si>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</si>
  <si>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</si>
  <si>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</si>
  <si>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</si>
  <si>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</si>
  <si>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</si>
  <si>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</si>
  <si>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</si>
  <si>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</si>
  <si>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</si>
  <si>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</si>
  <si>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</si>
  <si>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</si>
  <si>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</si>
  <si>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</si>
  <si>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</si>
  <si>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</si>
  <si>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</si>
  <si>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</si>
  <si>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</si>
  <si>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</si>
  <si>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</si>
  <si>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</si>
  <si>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</si>
  <si>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</si>
  <si>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</si>
  <si>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</si>
  <si>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</si>
  <si>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</si>
  <si>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</si>
  <si>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</si>
  <si>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</si>
  <si>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</si>
  <si>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</si>
  <si>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</si>
  <si>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</si>
  <si>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</si>
  <si>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</si>
  <si>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</si>
  <si>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</si>
  <si>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</si>
  <si>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</si>
  <si>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</si>
  <si>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</si>
  <si>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</si>
  <si>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</si>
  <si>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</si>
  <si>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</si>
  <si>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</si>
  <si>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</si>
  <si>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</si>
  <si>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</si>
  <si>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</si>
  <si>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</si>
  <si>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</si>
  <si>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</si>
  <si>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</si>
  <si>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</si>
  <si>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</si>
  <si>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</si>
  <si>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</si>
  <si>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</si>
  <si>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</si>
  <si>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</si>
  <si>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</si>
  <si>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</si>
  <si>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</si>
  <si>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</si>
  <si>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</si>
  <si>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</si>
  <si>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</si>
  <si>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</si>
  <si>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</si>
  <si>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</si>
  <si>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</si>
  <si>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</si>
  <si>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</si>
  <si>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</si>
  <si>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</si>
  <si>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</si>
  <si>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</si>
  <si>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</si>
  <si>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</si>
  <si>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</si>
  <si>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</si>
  <si>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</si>
  <si>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</si>
  <si>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</si>
  <si>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</si>
  <si>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</si>
  <si>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</si>
  <si>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</si>
  <si>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</si>
  <si>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</si>
  <si>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</si>
  <si>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</si>
  <si>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</si>
  <si>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</si>
  <si>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</si>
  <si>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</si>
  <si>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</si>
  <si>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</si>
  <si>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</si>
  <si>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</si>
  <si>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</si>
  <si>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</si>
  <si>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</si>
  <si>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</si>
  <si>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</si>
  <si>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</si>
  <si>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</si>
  <si>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</si>
  <si>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</si>
  <si>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</si>
  <si>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</si>
  <si>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</si>
  <si>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</si>
  <si>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</si>
  <si>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</si>
  <si>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</si>
  <si>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</si>
  <si>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</si>
  <si>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</si>
  <si>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</si>
  <si>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</si>
  <si>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</si>
  <si>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</si>
  <si>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</si>
  <si>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</si>
  <si>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</si>
  <si>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</si>
  <si>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</si>
  <si>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</si>
  <si>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</si>
  <si>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</si>
  <si>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</si>
  <si>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</si>
  <si>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</si>
  <si>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</si>
  <si>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</si>
  <si>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</si>
  <si>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</si>
  <si>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</si>
  <si>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</si>
  <si>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</si>
  <si>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</si>
  <si>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</si>
  <si>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</si>
  <si>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</si>
  <si>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</si>
  <si>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</si>
  <si>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</si>
  <si>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</si>
  <si>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</si>
  <si>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</si>
  <si>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</si>
  <si>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</si>
  <si>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</si>
  <si>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</si>
  <si>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</si>
  <si>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</si>
  <si>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</si>
  <si>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</si>
  <si>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</si>
  <si>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</si>
  <si>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</si>
  <si>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</si>
  <si>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</si>
  <si>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</si>
  <si>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</si>
  <si>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</si>
  <si>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</si>
  <si>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</si>
  <si>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</si>
  <si>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</si>
  <si>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</si>
  <si>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</si>
  <si>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</si>
  <si>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</si>
  <si>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</si>
  <si>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</si>
  <si>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</si>
  <si>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</si>
  <si>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</si>
  <si>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</si>
  <si>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</si>
  <si>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</si>
  <si>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</si>
  <si>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</si>
  <si>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</si>
  <si>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</si>
  <si>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</si>
  <si>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</si>
  <si>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</si>
  <si>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</si>
  <si>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</si>
  <si>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</si>
  <si>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</si>
  <si>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</si>
  <si>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</si>
  <si>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</si>
  <si>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</si>
  <si>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</si>
  <si>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</si>
  <si>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</si>
  <si>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</si>
  <si>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</si>
  <si>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</si>
  <si>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</si>
  <si>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</si>
  <si>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</si>
  <si>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</si>
  <si>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</si>
  <si>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</si>
  <si>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</si>
  <si>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</si>
  <si>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</si>
  <si>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</si>
  <si>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</si>
  <si>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</si>
  <si>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</si>
  <si>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</si>
  <si>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</si>
  <si>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</si>
  <si>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</si>
  <si>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</si>
  <si>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</si>
  <si>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</si>
  <si>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</si>
  <si>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</si>
  <si>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</si>
  <si>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</si>
  <si>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</si>
  <si>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</si>
  <si>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</si>
  <si>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</si>
  <si>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</si>
  <si>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</si>
  <si>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</si>
  <si>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</si>
  <si>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</si>
  <si>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</si>
  <si>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</si>
  <si>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</si>
  <si>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</si>
  <si>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</si>
  <si>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</si>
  <si>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</si>
  <si>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</si>
  <si>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</si>
  <si>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</si>
  <si>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</si>
  <si>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</si>
  <si>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</si>
  <si>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</si>
  <si>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</si>
  <si>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</si>
  <si>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</si>
  <si>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</si>
  <si>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</si>
  <si>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</si>
  <si>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</si>
  <si>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</si>
  <si>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</si>
  <si>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</si>
  <si>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</si>
  <si>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</si>
  <si>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</si>
  <si>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</si>
  <si>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</si>
  <si>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</si>
  <si>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</si>
  <si>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</si>
  <si>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</si>
  <si>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</si>
  <si>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</si>
  <si>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</si>
  <si>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</si>
  <si>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</si>
  <si>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</si>
  <si>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</si>
  <si>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</si>
  <si>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</si>
  <si>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</si>
  <si>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</si>
  <si>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</si>
  <si>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</si>
  <si>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</si>
  <si>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</si>
  <si>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</si>
  <si>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</si>
  <si>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</si>
  <si>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</si>
  <si>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</si>
  <si>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</si>
  <si>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</si>
  <si>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</si>
  <si>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</si>
  <si>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</si>
  <si>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</si>
  <si>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</si>
  <si>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</si>
  <si>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</si>
  <si>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</si>
  <si>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</si>
  <si>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</si>
  <si>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</si>
  <si>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</si>
  <si>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</si>
  <si>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</si>
  <si>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</si>
  <si>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</si>
  <si>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</si>
  <si>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</si>
  <si>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</si>
  <si>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</si>
  <si>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</si>
  <si>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</si>
  <si>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</si>
  <si>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</si>
  <si>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</si>
  <si>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</si>
  <si>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</si>
  <si>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</si>
  <si>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</si>
  <si>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</si>
  <si>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</si>
  <si>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</si>
  <si>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</si>
  <si>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</si>
  <si>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</si>
  <si>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</si>
  <si>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</si>
  <si>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</si>
  <si>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</si>
  <si>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</si>
  <si>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</si>
  <si>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</si>
  <si>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</si>
  <si>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</si>
  <si>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</si>
  <si>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</si>
  <si>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</si>
  <si>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</si>
  <si>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</si>
  <si>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</si>
  <si>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</si>
  <si>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</si>
  <si>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</si>
  <si>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</si>
  <si>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</si>
  <si>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</si>
  <si>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</si>
  <si>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</si>
  <si>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</si>
  <si>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</si>
  <si>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</si>
  <si>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</si>
  <si>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</si>
  <si>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</si>
  <si>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</si>
  <si>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</si>
  <si>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</si>
  <si>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</si>
  <si>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</si>
  <si>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</si>
  <si>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</si>
  <si>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</si>
  <si>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</si>
  <si>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</si>
  <si>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</si>
  <si>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</si>
  <si>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</si>
  <si>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</si>
  <si>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</si>
  <si>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</si>
  <si>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</si>
  <si>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</si>
  <si>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</si>
  <si>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</si>
  <si>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</si>
  <si>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</si>
  <si>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</si>
  <si>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</si>
  <si>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</si>
  <si>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</si>
  <si>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</si>
  <si>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</si>
  <si>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</si>
  <si>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</si>
  <si>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</si>
  <si>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</si>
  <si>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</si>
  <si>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</si>
  <si>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</si>
  <si>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</si>
  <si>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</si>
  <si>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</si>
  <si>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</si>
  <si>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</si>
  <si>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</si>
  <si>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</si>
  <si>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</si>
  <si>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</si>
  <si>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</si>
  <si>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</si>
  <si>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</si>
  <si>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</si>
  <si>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</si>
  <si>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</si>
  <si>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</si>
  <si>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</si>
  <si>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</si>
  <si>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</si>
  <si>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</si>
  <si>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</si>
  <si>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</si>
  <si>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</si>
  <si>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</si>
  <si>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</si>
  <si>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</si>
  <si>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</si>
  <si>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</si>
  <si>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</si>
  <si>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</si>
  <si>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</si>
  <si>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</si>
  <si>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</si>
  <si>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</si>
  <si>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</si>
  <si>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</si>
  <si>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</si>
  <si>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</si>
  <si>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</si>
  <si>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</si>
  <si>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</si>
  <si>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</si>
  <si>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</si>
  <si>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</si>
  <si>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</si>
  <si>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</si>
  <si>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</si>
  <si>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</si>
  <si>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</si>
  <si>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</si>
  <si>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</si>
  <si>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</si>
  <si>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</si>
  <si>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</si>
  <si>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</si>
  <si>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</si>
  <si>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</si>
  <si>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</si>
  <si>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</si>
  <si>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</si>
  <si>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</si>
  <si>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</si>
  <si>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</si>
  <si>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</si>
  <si>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</si>
  <si>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</si>
  <si>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</si>
  <si>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</si>
  <si>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</si>
  <si>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</si>
  <si>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</si>
  <si>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</si>
  <si>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</si>
  <si>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</si>
  <si>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</si>
  <si>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</si>
  <si>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</si>
  <si>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</si>
  <si>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</si>
  <si>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</si>
  <si>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</si>
  <si>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</si>
  <si>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</si>
  <si>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</si>
  <si>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</si>
  <si>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</si>
  <si>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</si>
  <si>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</si>
  <si>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</si>
  <si>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</si>
  <si>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</si>
  <si>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</si>
  <si>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</si>
  <si>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</si>
  <si>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</si>
  <si>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</si>
  <si>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</si>
  <si>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</si>
  <si>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</si>
  <si>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</si>
  <si>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</si>
  <si>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</si>
  <si>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</si>
  <si>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</si>
  <si>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</si>
  <si>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</si>
  <si>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</si>
  <si>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</si>
  <si>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</si>
  <si>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</si>
  <si>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</si>
  <si>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</si>
  <si>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</si>
  <si>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</si>
  <si>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</si>
  <si>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</si>
  <si>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</si>
  <si>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</si>
  <si>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</si>
  <si>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</si>
  <si>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</si>
  <si>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</si>
  <si>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</si>
  <si>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</si>
  <si>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</si>
  <si>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</si>
  <si>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</si>
  <si>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</si>
  <si>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</si>
  <si>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</si>
  <si>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</si>
  <si>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</si>
  <si>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</si>
  <si>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</si>
  <si>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</si>
  <si>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</si>
  <si>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</si>
  <si>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</si>
  <si>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</si>
  <si>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</si>
  <si>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</si>
  <si>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</si>
  <si>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</si>
  <si>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</si>
  <si>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</si>
  <si>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</si>
  <si>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</si>
  <si>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</si>
  <si>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</si>
  <si>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</si>
  <si>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</si>
  <si>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</si>
  <si>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</si>
  <si>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</si>
  <si>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</si>
  <si>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</si>
  <si>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</si>
  <si>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</si>
  <si>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</si>
  <si>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</si>
  <si>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</si>
  <si>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</si>
  <si>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</si>
  <si>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</si>
  <si>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</si>
  <si>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</si>
  <si>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</si>
  <si>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</si>
  <si>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</si>
  <si>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</si>
  <si>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</si>
  <si>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</si>
  <si>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</si>
  <si>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</si>
  <si>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</si>
  <si>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</si>
  <si>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</si>
  <si>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</si>
  <si>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</si>
  <si>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</si>
  <si>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</si>
  <si>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</si>
  <si>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</si>
  <si>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</si>
  <si>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</si>
  <si>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</si>
  <si>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</si>
  <si>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</si>
  <si>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</si>
  <si>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</si>
  <si>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</si>
  <si>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</si>
  <si>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</si>
  <si>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</si>
  <si>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</si>
  <si>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</si>
  <si>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</si>
  <si>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</si>
  <si>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</si>
  <si>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</si>
  <si>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</si>
  <si>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</si>
  <si>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</si>
  <si>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</si>
  <si>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</si>
  <si>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</si>
  <si>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</si>
  <si>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</si>
  <si>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</si>
  <si>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</si>
  <si>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</si>
  <si>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</si>
  <si>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</si>
  <si>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</si>
  <si>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</si>
  <si>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</si>
  <si>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</si>
  <si>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</si>
  <si>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</si>
  <si>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</si>
  <si>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</si>
  <si>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</si>
  <si>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</si>
  <si>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</si>
  <si>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</si>
  <si>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</si>
  <si>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</si>
  <si>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</si>
  <si>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</si>
  <si>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</si>
  <si>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</si>
  <si>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</si>
  <si>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</si>
  <si>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</si>
  <si>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</si>
  <si>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</si>
  <si>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</si>
  <si>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</si>
  <si>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</si>
  <si>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</si>
  <si>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</si>
  <si>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</si>
  <si>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</si>
  <si>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</si>
  <si>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</si>
  <si>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</si>
  <si>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</si>
  <si>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</si>
  <si>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</si>
  <si>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</si>
  <si>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</si>
  <si>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</si>
  <si>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</si>
  <si>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</si>
  <si>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</si>
  <si>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</si>
  <si>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</si>
  <si>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</si>
  <si>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</si>
  <si>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</si>
  <si>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</si>
  <si>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</si>
  <si>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</si>
  <si>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</si>
  <si>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</si>
  <si>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</si>
  <si>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</si>
  <si>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</si>
  <si>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</si>
  <si>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</si>
  <si>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</si>
  <si>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</si>
  <si>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</si>
  <si>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</si>
  <si>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</si>
  <si>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</si>
  <si>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</si>
  <si>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</si>
  <si>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</si>
  <si>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</si>
  <si>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</si>
  <si>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</si>
  <si>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</si>
  <si>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</si>
  <si>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</si>
  <si>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</si>
  <si>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</si>
  <si>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</si>
  <si>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</si>
  <si>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</si>
  <si>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</si>
  <si>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</si>
  <si>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</si>
  <si>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</si>
  <si>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</si>
  <si>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</si>
  <si>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</si>
  <si>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</si>
  <si>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</si>
  <si>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</si>
  <si>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</si>
  <si>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</si>
  <si>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</si>
  <si>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</si>
  <si>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</si>
  <si>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</si>
  <si>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</si>
  <si>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</si>
  <si>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</si>
  <si>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</si>
  <si>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</si>
  <si>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</si>
  <si>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</si>
  <si>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</si>
  <si>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</si>
  <si>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</si>
  <si>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</si>
  <si>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</si>
  <si>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</si>
  <si>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</si>
  <si>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</si>
  <si>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</si>
  <si>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</si>
  <si>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</si>
  <si>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</si>
  <si>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</si>
  <si>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</si>
  <si>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</si>
  <si>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</si>
  <si>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</si>
  <si>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</si>
  <si>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</si>
  <si>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</si>
  <si>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</si>
  <si>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</si>
  <si>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</si>
  <si>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</si>
  <si>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</si>
  <si>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</si>
  <si>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</si>
  <si>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</si>
  <si>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</si>
  <si>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</si>
  <si>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</si>
  <si>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</si>
  <si>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</si>
  <si>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</si>
  <si>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</si>
  <si>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</si>
  <si>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</si>
  <si>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</si>
  <si>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</si>
  <si>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</si>
  <si>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</si>
  <si>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</si>
  <si>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</si>
  <si>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</si>
  <si>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</si>
  <si>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</si>
  <si>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</si>
  <si>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</si>
  <si>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</si>
  <si>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</si>
  <si>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</si>
  <si>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</si>
  <si>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</si>
  <si>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</si>
  <si>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</si>
  <si>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</si>
  <si>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</si>
  <si>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</si>
  <si>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</si>
  <si>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</si>
  <si>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</si>
  <si>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</si>
  <si>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</si>
  <si>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</si>
  <si>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</si>
  <si>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</si>
  <si>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</si>
  <si>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</si>
  <si>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</si>
  <si>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</si>
  <si>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</si>
  <si>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</si>
  <si>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</si>
  <si>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</si>
  <si>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</si>
  <si>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</si>
  <si>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</si>
  <si>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</si>
  <si>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</si>
  <si>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</si>
  <si>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</si>
  <si>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</si>
  <si>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</si>
  <si>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</si>
  <si>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</si>
  <si>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</si>
  <si>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</si>
  <si>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</si>
  <si>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</si>
  <si>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</si>
  <si>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</si>
  <si>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</si>
  <si>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</si>
  <si>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</si>
  <si>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</si>
  <si>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</si>
  <si>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</si>
  <si>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</si>
  <si>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</si>
  <si>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</si>
  <si>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</si>
  <si>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</si>
  <si>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</si>
  <si>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</si>
  <si>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</si>
  <si>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</si>
  <si>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</si>
  <si>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</si>
  <si>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</si>
  <si>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</si>
  <si>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</si>
  <si>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</si>
  <si>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</si>
  <si>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</si>
  <si>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</si>
  <si>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</si>
  <si>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</si>
  <si>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</si>
  <si>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</si>
  <si>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</si>
  <si>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</si>
  <si>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</si>
  <si>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</si>
  <si>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</si>
  <si>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</si>
  <si>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</si>
  <si>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</si>
  <si>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</si>
  <si>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</si>
  <si>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</si>
  <si>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</si>
  <si>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</si>
  <si>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</si>
  <si>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</si>
  <si>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</si>
  <si>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</si>
  <si>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</si>
  <si>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</si>
  <si>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</si>
  <si>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</si>
  <si>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</si>
  <si>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</si>
  <si>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</si>
  <si>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</si>
  <si>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</si>
  <si>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</si>
  <si>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</si>
  <si>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</si>
  <si>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</si>
  <si>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</si>
  <si>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</si>
  <si>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</si>
  <si>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</si>
  <si>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</si>
  <si>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</si>
  <si>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</si>
  <si>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</si>
  <si>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</si>
  <si>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</si>
  <si>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</si>
  <si>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</si>
  <si>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</si>
  <si>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</si>
  <si>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</si>
  <si>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</si>
  <si>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</si>
  <si>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</si>
  <si>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</si>
  <si>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</si>
  <si>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</si>
  <si>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</si>
  <si>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</si>
  <si>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</si>
  <si>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</si>
  <si>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</si>
  <si>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</si>
  <si>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</si>
  <si>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</si>
  <si>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</si>
  <si>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</si>
  <si>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</si>
  <si>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</si>
  <si>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</si>
  <si>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</si>
  <si>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</si>
  <si>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</si>
  <si>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</si>
  <si>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</si>
  <si>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</si>
  <si>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</si>
  <si>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</si>
  <si>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</si>
  <si>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</si>
  <si>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</si>
  <si>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</si>
  <si>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</si>
  <si>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</si>
  <si>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</si>
  <si>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</si>
  <si>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</si>
  <si>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</si>
  <si>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</si>
  <si>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</si>
  <si>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</si>
  <si>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</si>
  <si>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</si>
  <si>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</si>
  <si>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</si>
  <si>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</si>
  <si>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</si>
  <si>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</si>
  <si>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</si>
  <si>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</si>
  <si>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</si>
  <si>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</si>
  <si>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</si>
  <si>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</si>
  <si>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</si>
  <si>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</si>
  <si>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</si>
  <si>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</si>
  <si>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</si>
  <si>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</si>
  <si>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</si>
  <si>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</si>
  <si>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</si>
  <si>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</si>
  <si>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</si>
  <si>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</si>
  <si>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</si>
  <si>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</si>
  <si>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</si>
  <si>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</si>
  <si>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</si>
  <si>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</si>
  <si>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</si>
  <si>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</si>
  <si>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</si>
  <si>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</si>
  <si>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</si>
  <si>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</si>
  <si>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</si>
  <si>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</si>
  <si>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</si>
  <si>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</si>
  <si>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</si>
  <si>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</si>
  <si>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</si>
  <si>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</si>
  <si>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</si>
  <si>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</si>
  <si>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</si>
  <si>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</si>
  <si>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</si>
  <si>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</si>
  <si>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</si>
  <si>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</si>
  <si>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</si>
  <si>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</si>
  <si>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</si>
  <si>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</si>
  <si>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</si>
  <si>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</si>
  <si>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</si>
  <si>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</si>
  <si>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</si>
  <si>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</si>
  <si>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</si>
  <si>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</si>
  <si>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</si>
  <si>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</si>
  <si>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</si>
  <si>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</si>
  <si>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</si>
  <si>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</si>
  <si>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</si>
  <si>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</si>
  <si>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</si>
  <si>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</si>
  <si>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</si>
  <si>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</si>
  <si>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</si>
  <si>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</si>
  <si>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</si>
  <si>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</si>
  <si>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</si>
  <si>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</si>
  <si>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</si>
  <si>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</si>
  <si>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</si>
  <si>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</si>
  <si>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</si>
  <si>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</si>
  <si>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</si>
  <si>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</si>
  <si>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</si>
  <si>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</si>
  <si>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</si>
  <si>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</si>
  <si>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</si>
  <si>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</si>
  <si>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</si>
  <si>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</si>
  <si>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</si>
  <si>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</si>
  <si>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</si>
  <si>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</si>
  <si>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</si>
  <si>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</si>
  <si>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</si>
  <si>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</si>
  <si>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</si>
  <si>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</si>
  <si>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</si>
  <si>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</si>
  <si>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</si>
  <si>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</si>
  <si>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</si>
  <si>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</si>
  <si>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</si>
  <si>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</si>
  <si>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</si>
  <si>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</si>
  <si>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</si>
  <si>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</si>
  <si>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</si>
  <si>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</si>
  <si>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</si>
  <si>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</si>
  <si>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</si>
  <si>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</si>
  <si>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</si>
  <si>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</si>
  <si>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</si>
  <si>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</si>
  <si>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</si>
  <si>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</si>
  <si>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</si>
  <si>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</si>
  <si>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</si>
  <si>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</si>
  <si>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</si>
  <si>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</si>
  <si>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</si>
  <si>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</si>
  <si>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</si>
  <si>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</si>
  <si>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</si>
  <si>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</si>
  <si>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</si>
  <si>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</si>
  <si>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</si>
  <si>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</si>
  <si>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</si>
  <si>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</si>
  <si>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</si>
  <si>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</si>
  <si>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</si>
  <si>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</si>
  <si>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</si>
  <si>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</si>
  <si>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</si>
  <si>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</si>
  <si>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</si>
  <si>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</si>
  <si>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</si>
  <si>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</si>
  <si>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</si>
  <si>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</si>
  <si>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</si>
  <si>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</si>
  <si>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</si>
  <si>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</si>
  <si>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</si>
  <si>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</si>
  <si>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</si>
  <si>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</si>
  <si>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</si>
  <si>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</si>
  <si>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</si>
  <si>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</si>
  <si>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</si>
  <si>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</si>
  <si>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</si>
  <si>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</si>
  <si>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</si>
  <si>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</si>
  <si>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</si>
  <si>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</si>
  <si>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</si>
  <si>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</si>
  <si>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</si>
  <si>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</si>
  <si>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</si>
  <si>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</si>
  <si>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</si>
  <si>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</si>
  <si>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</si>
  <si>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</si>
  <si>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</si>
  <si>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</si>
  <si>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</si>
  <si>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</si>
  <si>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</si>
  <si>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</si>
  <si>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</si>
  <si>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</si>
  <si>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</si>
  <si>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</si>
  <si>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</si>
  <si>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</si>
  <si>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</si>
  <si>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</si>
  <si>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</si>
  <si>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</si>
  <si>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</si>
  <si>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</si>
  <si>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</si>
  <si>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</si>
  <si>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</si>
  <si>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</si>
  <si>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</si>
  <si>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</si>
  <si>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</si>
  <si>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</si>
  <si>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</si>
  <si>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</si>
  <si>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</si>
  <si>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</si>
  <si>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</si>
  <si>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</si>
  <si>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</si>
  <si>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</si>
  <si>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</si>
  <si>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</si>
  <si>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</si>
  <si>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</si>
  <si>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</si>
  <si>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</si>
  <si>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</si>
  <si>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</si>
  <si>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</si>
  <si>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</si>
  <si>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</si>
  <si>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</si>
  <si>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</si>
  <si>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</si>
  <si>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</si>
  <si>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</si>
  <si>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</si>
  <si>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</si>
  <si>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</si>
  <si>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</si>
  <si>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</si>
  <si>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</si>
  <si>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</si>
  <si>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</si>
  <si>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</si>
  <si>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</si>
  <si>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</si>
  <si>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</si>
  <si>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</si>
  <si>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</si>
  <si>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</si>
  <si>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</si>
  <si>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</si>
  <si>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</si>
  <si>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</si>
  <si>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</si>
  <si>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</si>
  <si>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</si>
  <si>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</si>
  <si>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</si>
  <si>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</si>
  <si>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</si>
  <si>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</si>
  <si>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</si>
  <si>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</si>
  <si>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</si>
  <si>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</si>
  <si>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</si>
  <si>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</si>
  <si>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</si>
  <si>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</si>
  <si>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</si>
  <si>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</si>
  <si>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</si>
  <si>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</si>
  <si>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</si>
  <si>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</si>
  <si>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</si>
  <si>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</si>
  <si>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</si>
  <si>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</si>
  <si>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</si>
  <si>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</si>
  <si>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</si>
  <si>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</si>
  <si>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</si>
  <si>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</si>
  <si>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</si>
  <si>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</si>
  <si>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</si>
  <si>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</si>
  <si>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</si>
  <si>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</si>
  <si>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</si>
  <si>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</si>
  <si>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</si>
  <si>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</si>
  <si>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</si>
  <si>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</si>
  <si>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</si>
  <si>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</si>
  <si>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</si>
  <si>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</si>
  <si>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</si>
  <si>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</si>
  <si>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</si>
  <si>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</si>
  <si>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</si>
  <si>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</si>
  <si>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</si>
  <si>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</si>
  <si>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</si>
  <si>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</si>
  <si>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</si>
  <si>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</si>
  <si>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</si>
  <si>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</si>
  <si>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</si>
  <si>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</si>
  <si>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</si>
  <si>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</si>
  <si>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</si>
  <si>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</si>
  <si>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</si>
  <si>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</si>
  <si>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</si>
  <si>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</si>
  <si>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</si>
  <si>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</si>
  <si>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</si>
  <si>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</si>
  <si>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</si>
  <si>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</si>
  <si>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</si>
  <si>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</si>
  <si>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</si>
  <si>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</si>
  <si>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</si>
  <si>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</si>
  <si>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</si>
  <si>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</si>
  <si>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</si>
  <si>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</si>
  <si>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</si>
  <si>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</si>
  <si>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</si>
  <si>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</si>
  <si>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</si>
  <si>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</si>
  <si>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</si>
  <si>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</si>
  <si>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</si>
  <si>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</si>
  <si>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</si>
  <si>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</si>
  <si>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</si>
  <si>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</si>
  <si>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</si>
  <si>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</si>
  <si>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</si>
  <si>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</si>
  <si>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</si>
  <si>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</si>
  <si>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</si>
  <si>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</si>
  <si>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</si>
  <si>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</si>
  <si>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</si>
  <si>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</si>
  <si>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</si>
  <si>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</si>
  <si>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</si>
  <si>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</si>
  <si>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</si>
  <si>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</si>
  <si>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</si>
  <si>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</si>
  <si>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</si>
  <si>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</si>
  <si>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</si>
  <si>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</si>
  <si>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</si>
  <si>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</si>
  <si>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</si>
  <si>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</si>
  <si>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</si>
  <si>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</si>
  <si>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</si>
  <si>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</si>
  <si>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</si>
  <si>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</si>
  <si>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</si>
  <si>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</si>
  <si>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</si>
  <si>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</si>
  <si>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</si>
  <si>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</si>
  <si>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</si>
  <si>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</si>
  <si>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</si>
  <si>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</si>
  <si>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</si>
  <si>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</si>
  <si>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</si>
  <si>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</si>
  <si>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</si>
  <si>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</si>
  <si>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</si>
  <si>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</si>
  <si>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</si>
  <si>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</si>
  <si>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</si>
  <si>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</si>
  <si>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</si>
  <si>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</si>
  <si>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</si>
  <si>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</si>
  <si>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</si>
  <si>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</si>
  <si>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</si>
  <si>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</si>
  <si>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</si>
  <si>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</si>
  <si>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</si>
  <si>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</si>
  <si>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</si>
  <si>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</si>
  <si>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</si>
  <si>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</si>
  <si>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</si>
  <si>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</si>
  <si>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</si>
  <si>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</si>
  <si>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</si>
  <si>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</si>
  <si>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</si>
  <si>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</si>
  <si>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</si>
  <si>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</si>
  <si>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</si>
  <si>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</si>
  <si>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</si>
  <si>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</si>
  <si>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</si>
  <si>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</si>
  <si>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</si>
  <si>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</si>
  <si>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</si>
  <si>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</si>
  <si>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</si>
  <si>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</si>
  <si>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</si>
  <si>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</si>
  <si>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</si>
  <si>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</si>
  <si>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</si>
  <si>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</si>
  <si>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</si>
  <si>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</si>
  <si>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</si>
  <si>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</si>
  <si>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</si>
  <si>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</si>
  <si>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</si>
  <si>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</si>
  <si>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</si>
  <si>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</si>
  <si>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</si>
  <si>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</si>
  <si>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</si>
  <si>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</si>
  <si>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</si>
  <si>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</si>
  <si>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</si>
  <si>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</si>
  <si>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</si>
  <si>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</si>
  <si>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</si>
  <si>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</si>
  <si>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</si>
  <si>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</si>
  <si>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</si>
  <si>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</si>
  <si>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</si>
  <si>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</si>
  <si>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</si>
  <si>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</si>
  <si>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</si>
  <si>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</si>
  <si>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</si>
  <si>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</si>
  <si>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</si>
  <si>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</si>
  <si>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</si>
  <si>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</si>
  <si>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</si>
  <si>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</si>
  <si>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</si>
  <si>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</si>
  <si>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</si>
  <si>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</si>
  <si>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</si>
  <si>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</si>
  <si>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</si>
  <si>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</si>
  <si>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</si>
  <si>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</si>
  <si>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</si>
  <si>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</si>
  <si>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</si>
  <si>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</si>
  <si>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</si>
  <si>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</si>
  <si>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</si>
  <si>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</si>
  <si>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</si>
  <si>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</si>
  <si>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</si>
  <si>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</si>
  <si>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</si>
  <si>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</si>
  <si>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</si>
  <si>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</si>
  <si>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</si>
  <si>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</si>
  <si>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</si>
  <si>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</si>
  <si>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</si>
  <si>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</si>
  <si>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</si>
  <si>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</si>
  <si>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</si>
  <si>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</si>
  <si>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</si>
  <si>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</si>
  <si>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</si>
  <si>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</si>
  <si>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</si>
  <si>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</si>
  <si>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</si>
  <si>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</si>
  <si>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</si>
  <si>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</si>
  <si>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</si>
  <si>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</si>
  <si>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</si>
  <si>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</si>
  <si>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</si>
  <si>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</si>
  <si>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</si>
  <si>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</si>
  <si>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</si>
  <si>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</si>
  <si>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</si>
  <si>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</si>
  <si>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</si>
  <si>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</si>
  <si>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</si>
  <si>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</si>
  <si>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</si>
  <si>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</si>
  <si>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</si>
  <si>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</si>
  <si>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</si>
  <si>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</si>
  <si>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</si>
  <si>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</si>
  <si>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</si>
  <si>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</si>
  <si>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</si>
  <si>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</si>
  <si>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</si>
  <si>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</si>
  <si>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</si>
  <si>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</si>
  <si>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</si>
  <si>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</si>
  <si>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</si>
  <si>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</si>
  <si>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</si>
  <si>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</si>
  <si>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</si>
  <si>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</si>
  <si>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</si>
  <si>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</si>
  <si>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</si>
  <si>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</si>
  <si>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</si>
  <si>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</si>
  <si>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</si>
  <si>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</si>
  <si>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</si>
  <si>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</si>
  <si>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</si>
  <si>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</si>
  <si>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</si>
  <si>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</si>
  <si>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</si>
  <si>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</si>
  <si>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</si>
  <si>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</si>
  <si>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</si>
  <si>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</si>
  <si>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</si>
  <si>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</si>
  <si>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</si>
  <si>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</si>
  <si>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</si>
  <si>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</si>
  <si>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</si>
  <si>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</si>
  <si>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</si>
  <si>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</si>
  <si>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</si>
  <si>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</si>
  <si>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</si>
  <si>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</si>
  <si>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</si>
  <si>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</si>
  <si>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</si>
  <si>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</si>
  <si>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</si>
  <si>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</si>
  <si>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</si>
  <si>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</si>
  <si>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</si>
  <si>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</si>
  <si>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</si>
  <si>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</si>
  <si>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</si>
  <si>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</si>
  <si>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</si>
  <si>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</si>
  <si>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</si>
  <si>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</si>
  <si>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</si>
  <si>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</si>
  <si>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</si>
  <si>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</si>
  <si>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</si>
  <si>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</si>
  <si>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</si>
  <si>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</si>
  <si>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</si>
  <si>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</si>
  <si>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</si>
  <si>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</si>
  <si>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</si>
  <si>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</si>
  <si>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</si>
  <si>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</si>
  <si>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</si>
  <si>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</si>
  <si>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</si>
  <si>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</si>
  <si>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</si>
  <si>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</si>
  <si>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</si>
  <si>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</si>
  <si>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</si>
  <si>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</si>
  <si>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</si>
  <si>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</si>
  <si>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</si>
  <si>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</si>
  <si>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</si>
  <si>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</si>
  <si>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</si>
  <si>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</si>
  <si>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</si>
  <si>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</si>
  <si>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</si>
  <si>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</si>
  <si>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</si>
  <si>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</si>
  <si>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</si>
  <si>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</si>
  <si>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</si>
  <si>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</si>
  <si>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</si>
  <si>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</si>
  <si>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</si>
  <si>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</si>
  <si>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</si>
  <si>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</si>
  <si>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</si>
  <si>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</si>
  <si>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</si>
  <si>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</si>
  <si>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</si>
  <si>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</si>
  <si>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</si>
  <si>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</si>
  <si>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</si>
  <si>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</si>
  <si>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</si>
  <si>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</si>
  <si>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</si>
  <si>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</si>
  <si>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</si>
  <si>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</si>
  <si>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</si>
  <si>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</si>
  <si>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</si>
  <si>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</si>
  <si>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</si>
  <si>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</si>
  <si>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</si>
  <si>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</si>
  <si>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</si>
  <si>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</si>
  <si>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</si>
  <si>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</si>
  <si>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</si>
  <si>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</si>
  <si>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</si>
  <si>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</si>
  <si>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</si>
  <si>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</si>
  <si>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</si>
  <si>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</si>
  <si>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</si>
  <si>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</si>
  <si>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</si>
  <si>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</si>
  <si>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</si>
  <si>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</si>
  <si>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</si>
  <si>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</si>
  <si>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</si>
  <si>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</si>
  <si>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</si>
  <si>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</si>
  <si>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</si>
  <si>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</si>
  <si>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</si>
  <si>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</si>
  <si>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</si>
  <si>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</si>
  <si>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</si>
  <si>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</si>
  <si>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</si>
  <si>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</si>
  <si>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</si>
  <si>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</si>
  <si>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</si>
  <si>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</si>
  <si>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</si>
  <si>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</si>
  <si>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</si>
  <si>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</si>
  <si>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</si>
  <si>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</si>
  <si>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</si>
  <si>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</si>
  <si>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</si>
  <si>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</si>
  <si>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</si>
  <si>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</si>
  <si>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</si>
  <si>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</si>
  <si>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</si>
  <si>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</si>
  <si>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</si>
  <si>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</si>
  <si>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</si>
  <si>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</si>
  <si>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</si>
  <si>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</si>
  <si>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</si>
  <si>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</si>
  <si>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</si>
  <si>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</si>
  <si>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</si>
  <si>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</si>
  <si>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</si>
  <si>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</si>
  <si>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</si>
  <si>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</si>
  <si>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</si>
  <si>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</si>
  <si>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</si>
  <si>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</si>
  <si>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</si>
  <si>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</si>
  <si>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</si>
  <si>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</si>
  <si>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</si>
  <si>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</si>
  <si>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</si>
  <si>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</si>
  <si>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</si>
  <si>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</si>
  <si>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</si>
  <si>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</si>
  <si>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</si>
  <si>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</si>
  <si>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</si>
  <si>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</si>
  <si>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</si>
  <si>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</si>
  <si>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</si>
  <si>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</si>
  <si>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</si>
  <si>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</si>
  <si>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</si>
  <si>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</si>
  <si>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</si>
  <si>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</si>
  <si>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</si>
  <si>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</si>
  <si>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</si>
  <si>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</si>
  <si>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</si>
  <si>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</si>
  <si>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</si>
  <si>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</si>
  <si>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</si>
  <si>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</si>
  <si>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</si>
  <si>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</si>
  <si>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</si>
  <si>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</si>
  <si>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</si>
  <si>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</si>
  <si>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</si>
  <si>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</si>
  <si>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</si>
  <si>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</si>
  <si>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</si>
  <si>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</si>
  <si>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</si>
  <si>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</si>
  <si>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</si>
  <si>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</si>
  <si>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</si>
  <si>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</si>
  <si>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</si>
  <si>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</si>
  <si>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</si>
  <si>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</si>
  <si>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</si>
  <si>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</si>
  <si>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</si>
  <si>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</si>
  <si>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</si>
  <si>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</si>
  <si>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</si>
  <si>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</si>
  <si>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</si>
  <si>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</si>
  <si>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</si>
  <si>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</si>
  <si>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</si>
  <si>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</si>
  <si>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</si>
  <si>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</si>
  <si>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</si>
  <si>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</si>
  <si>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</si>
  <si>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</si>
  <si>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</si>
  <si>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</si>
  <si>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</si>
  <si>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</si>
  <si>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</si>
  <si>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</si>
  <si>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</si>
  <si>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</si>
  <si>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</si>
  <si>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</si>
  <si>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</si>
  <si>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</si>
  <si>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</si>
  <si>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</si>
  <si>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</si>
  <si>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</si>
  <si>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</si>
  <si>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</si>
  <si>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</si>
  <si>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</si>
  <si>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</si>
  <si>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</si>
  <si>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</si>
  <si>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</si>
  <si>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</si>
  <si>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</si>
  <si>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</si>
  <si>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</si>
  <si>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</si>
  <si>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</si>
  <si>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</si>
  <si>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</si>
  <si>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</si>
  <si>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</si>
  <si>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</si>
  <si>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</si>
  <si>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</si>
  <si>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</si>
  <si>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</si>
  <si>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</si>
  <si>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</si>
  <si>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</si>
  <si>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</si>
  <si>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</si>
  <si>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</si>
  <si>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</si>
  <si>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</si>
  <si>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</si>
  <si>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</si>
  <si>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</si>
  <si>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</si>
  <si>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</si>
  <si>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</si>
  <si>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</si>
  <si>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</si>
  <si>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</si>
  <si>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</si>
  <si>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</si>
  <si>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</si>
  <si>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</si>
  <si>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</si>
  <si>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</si>
  <si>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</si>
  <si>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</si>
  <si>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</si>
  <si>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</si>
  <si>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</si>
  <si>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</si>
  <si>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</si>
  <si>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</si>
  <si>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</si>
  <si>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</si>
  <si>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</si>
  <si>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</si>
  <si>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</si>
  <si>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</si>
  <si>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</si>
  <si>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</si>
  <si>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</si>
  <si>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</si>
  <si>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</si>
  <si>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</si>
  <si>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</si>
  <si>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</si>
  <si>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</si>
  <si>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</si>
  <si>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</si>
  <si>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</si>
  <si>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</si>
  <si>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</si>
  <si>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</si>
  <si>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</si>
  <si>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</si>
  <si>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</si>
  <si>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</si>
  <si>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</si>
  <si>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</si>
  <si>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</si>
  <si>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</si>
  <si>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</si>
  <si>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</si>
  <si>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</si>
  <si>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</si>
  <si>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</si>
  <si>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</si>
  <si>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</si>
  <si>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</si>
  <si>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</si>
  <si>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</si>
  <si>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</si>
  <si>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</si>
  <si>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</si>
  <si>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</si>
  <si>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</si>
  <si>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</si>
  <si>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</si>
  <si>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</si>
  <si>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</si>
  <si>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</si>
  <si>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</si>
  <si>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</si>
  <si>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</si>
  <si>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</si>
  <si>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</si>
  <si>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</si>
  <si>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</si>
  <si>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</si>
  <si>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</si>
  <si>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</si>
  <si>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</si>
  <si>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</si>
  <si>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</si>
  <si>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</si>
  <si>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</si>
  <si>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</si>
  <si>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</si>
  <si>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</si>
  <si>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</si>
  <si>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</si>
  <si>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</si>
  <si>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</si>
  <si>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</si>
  <si>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</si>
  <si>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</si>
  <si>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</si>
  <si>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</si>
  <si>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</si>
  <si>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</si>
  <si>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</si>
  <si>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</si>
  <si>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</si>
  <si>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</si>
  <si>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</si>
  <si>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</si>
  <si>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</si>
  <si>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</si>
  <si>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</si>
  <si>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</si>
  <si>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</si>
  <si>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</si>
  <si>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</si>
  <si>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</si>
  <si>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</si>
  <si>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</si>
  <si>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</si>
  <si>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</si>
  <si>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</si>
  <si>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</si>
  <si>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</si>
  <si>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</si>
  <si>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</si>
  <si>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</si>
  <si>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</si>
  <si>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</si>
  <si>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</si>
  <si>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</si>
  <si>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</si>
  <si>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</si>
  <si>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</si>
  <si>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</si>
  <si>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</si>
  <si>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</si>
  <si>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</si>
  <si>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</si>
  <si>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</si>
  <si>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</si>
  <si>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</si>
  <si>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</si>
  <si>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</si>
  <si>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</si>
  <si>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</si>
  <si>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</si>
  <si>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</si>
  <si>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</si>
  <si>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</si>
  <si>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</si>
  <si>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</si>
  <si>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</si>
  <si>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</si>
  <si>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</si>
  <si>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</si>
  <si>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</si>
  <si>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</si>
  <si>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</si>
  <si>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</si>
  <si>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</si>
  <si>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</si>
  <si>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</si>
  <si>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</si>
  <si>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</si>
  <si>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</si>
  <si>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</si>
  <si>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</si>
  <si>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</si>
  <si>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</si>
  <si>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</si>
  <si>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</si>
  <si>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</si>
  <si>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</si>
  <si>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</si>
  <si>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</si>
  <si>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</si>
  <si>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</si>
  <si>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</si>
  <si>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</si>
  <si>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</si>
  <si>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</si>
  <si>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</si>
  <si>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</si>
  <si>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</si>
  <si>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</si>
  <si>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</si>
  <si>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</si>
  <si>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</si>
  <si>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</si>
  <si>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</si>
  <si>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</si>
  <si>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</si>
  <si>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</si>
  <si>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</si>
  <si>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</si>
  <si>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</si>
  <si>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</si>
  <si>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</si>
  <si>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</si>
  <si>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</si>
  <si>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</si>
  <si>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</si>
  <si>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</si>
  <si>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</si>
  <si>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</si>
  <si>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</si>
  <si>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</si>
  <si>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</si>
  <si>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</si>
  <si>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</si>
  <si>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</si>
  <si>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</si>
  <si>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</si>
  <si>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</si>
  <si>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</si>
  <si>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</si>
  <si>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</si>
  <si>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</si>
  <si>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</si>
  <si>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</si>
  <si>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</si>
  <si>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</si>
  <si>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</si>
  <si>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</si>
  <si>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</si>
  <si>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</si>
  <si>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</si>
  <si>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</si>
  <si>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</si>
  <si>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</si>
  <si>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</si>
  <si>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</si>
  <si>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</si>
  <si>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</si>
  <si>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</si>
  <si>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</si>
  <si>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</si>
  <si>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</si>
  <si>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</si>
  <si>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</si>
  <si>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</si>
  <si>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</si>
  <si>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</si>
  <si>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</si>
  <si>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</si>
  <si>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</si>
  <si>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</si>
  <si>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</si>
  <si>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</si>
  <si>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</si>
  <si>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</si>
  <si>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</si>
  <si>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</si>
  <si>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</si>
  <si>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</si>
  <si>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</si>
  <si>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</si>
  <si>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</si>
  <si>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</si>
  <si>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</si>
  <si>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</si>
  <si>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</si>
  <si>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</si>
  <si>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</si>
  <si>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</si>
  <si>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</si>
  <si>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</si>
  <si>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</si>
  <si>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</si>
  <si>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</si>
  <si>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</si>
  <si>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</si>
  <si>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</si>
  <si>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</si>
  <si>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</si>
  <si>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</si>
  <si>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</si>
  <si>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</si>
  <si>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</si>
  <si>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</si>
  <si>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</si>
  <si>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</si>
  <si>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</si>
  <si>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</si>
  <si>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</si>
  <si>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</si>
  <si>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</si>
  <si>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</si>
  <si>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</si>
  <si>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</si>
  <si>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</si>
  <si>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</si>
  <si>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</si>
  <si>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</si>
  <si>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</si>
  <si>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</si>
  <si>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</si>
  <si>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</si>
  <si>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</si>
  <si>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</si>
  <si>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</si>
  <si>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</si>
  <si>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</si>
  <si>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</si>
  <si>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</si>
  <si>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</si>
  <si>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</si>
  <si>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</si>
  <si>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</si>
  <si>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</si>
  <si>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</si>
  <si>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</si>
  <si>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</si>
  <si>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</si>
  <si>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</si>
  <si>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</si>
  <si>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</si>
  <si>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</si>
  <si>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</si>
  <si>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</si>
  <si>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</si>
  <si>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</si>
  <si>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</si>
  <si>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</si>
  <si>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</si>
  <si>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</si>
  <si>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</si>
  <si>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</si>
  <si>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</si>
  <si>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</si>
  <si>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</si>
  <si>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</si>
  <si>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</si>
  <si>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</si>
  <si>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</si>
  <si>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</si>
  <si>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</si>
  <si>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</si>
  <si>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</si>
  <si>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</si>
  <si>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</si>
  <si>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</si>
  <si>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</si>
  <si>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</si>
  <si>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</si>
  <si>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</si>
  <si>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</si>
  <si>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</si>
  <si>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</si>
  <si>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</si>
  <si>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</si>
  <si>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</si>
  <si>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</si>
  <si>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</si>
  <si>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</si>
  <si>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</si>
  <si>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</si>
  <si>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</si>
  <si>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</si>
  <si>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</si>
  <si>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</si>
  <si>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</si>
  <si>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</si>
  <si>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</si>
  <si>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</si>
  <si>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</si>
  <si>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</si>
  <si>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</si>
  <si>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</si>
  <si>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</si>
  <si>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</si>
  <si>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</si>
  <si>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</si>
  <si>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</si>
  <si>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</si>
  <si>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</si>
  <si>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</si>
  <si>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</si>
  <si>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</si>
  <si>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</si>
  <si>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</si>
  <si>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</si>
  <si>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</si>
  <si>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</si>
  <si>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</si>
  <si>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</si>
  <si>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</si>
  <si>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</si>
  <si>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</si>
  <si>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</si>
  <si>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</si>
  <si>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</si>
  <si>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</si>
  <si>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</si>
  <si>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</si>
  <si>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</si>
  <si>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</si>
  <si>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</si>
  <si>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</si>
  <si>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</si>
  <si>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</si>
  <si>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</si>
  <si>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</si>
  <si>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</si>
  <si>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</si>
  <si>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</si>
  <si>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</si>
  <si>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</si>
  <si>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</si>
  <si>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</si>
  <si>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</si>
  <si>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</si>
  <si>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</si>
  <si>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</si>
  <si>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</si>
  <si>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</si>
  <si>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</si>
  <si>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</si>
  <si>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</si>
  <si>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</si>
  <si>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</si>
  <si>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</si>
  <si>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</si>
  <si>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</si>
  <si>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</si>
  <si>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</si>
  <si>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</si>
  <si>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</si>
  <si>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</si>
  <si>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</si>
  <si>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</si>
  <si>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</si>
  <si>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</si>
  <si>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</si>
  <si>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</si>
  <si>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</si>
  <si>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</si>
  <si>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</si>
  <si>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</si>
  <si>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</si>
  <si>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</si>
  <si>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</si>
  <si>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</si>
  <si>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</si>
  <si>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</si>
  <si>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</si>
  <si>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</si>
  <si>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</si>
  <si>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</si>
  <si>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</si>
  <si>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</si>
  <si>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</si>
  <si>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</si>
  <si>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</si>
  <si>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</si>
  <si>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</si>
  <si>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</si>
  <si>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</si>
  <si>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</si>
  <si>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</si>
  <si>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</si>
  <si>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</si>
  <si>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</si>
  <si>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</si>
  <si>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</si>
  <si>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</si>
  <si>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</si>
  <si>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</si>
  <si>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</si>
  <si>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</si>
  <si>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</si>
  <si>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</si>
  <si>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</si>
  <si>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</si>
  <si>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</si>
  <si>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</si>
  <si>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</si>
  <si>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</si>
  <si>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</si>
  <si>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</si>
  <si>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</si>
  <si>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</si>
  <si>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</si>
  <si>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</si>
  <si>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</si>
  <si>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</si>
  <si>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</si>
  <si>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</si>
  <si>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</si>
  <si>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</si>
  <si>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</si>
  <si>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</si>
  <si>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</si>
  <si>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</si>
  <si>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</si>
  <si>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</si>
  <si>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</si>
  <si>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</si>
  <si>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</si>
  <si>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</si>
  <si>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</si>
  <si>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</si>
  <si>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</si>
  <si>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</si>
  <si>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</si>
  <si>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</si>
  <si>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</si>
  <si>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</si>
  <si>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</si>
  <si>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</si>
  <si>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</si>
  <si>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</si>
  <si>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</si>
  <si>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</si>
  <si>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</si>
  <si>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</si>
  <si>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</si>
  <si>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</si>
  <si>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</si>
  <si>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</si>
  <si>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</si>
  <si>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</si>
  <si>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</si>
  <si>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</si>
  <si>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</si>
  <si>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</si>
  <si>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</si>
  <si>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</si>
  <si>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</si>
  <si>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</si>
  <si>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</si>
  <si>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</si>
  <si>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</si>
  <si>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</si>
  <si>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</si>
  <si>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</si>
  <si>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</si>
  <si>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</si>
  <si>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</si>
  <si>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</si>
  <si>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</si>
  <si>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</si>
  <si>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</si>
  <si>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</si>
  <si>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</si>
  <si>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</si>
  <si>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</si>
  <si>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</si>
  <si>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</si>
  <si>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</si>
  <si>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</si>
  <si>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</si>
  <si>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</si>
  <si>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</si>
  <si>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</si>
  <si>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</si>
  <si>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</si>
  <si>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</si>
  <si>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</si>
  <si>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</si>
  <si>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</si>
  <si>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</si>
  <si>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</si>
  <si>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</si>
  <si>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</si>
  <si>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</si>
  <si>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</si>
  <si>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</si>
  <si>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</si>
  <si>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</si>
  <si>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</si>
  <si>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</si>
  <si>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</si>
  <si>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</si>
  <si>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</si>
  <si>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</si>
  <si>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</si>
  <si>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</si>
  <si>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</si>
  <si>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</si>
  <si>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</si>
  <si>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</si>
  <si>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</si>
  <si>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</si>
  <si>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</si>
  <si>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</si>
  <si>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</si>
  <si>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</si>
  <si>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</si>
  <si>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</si>
  <si>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</si>
  <si>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</si>
  <si>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</si>
  <si>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</si>
  <si>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</si>
  <si>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</si>
  <si>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</si>
  <si>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</si>
  <si>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</si>
  <si>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</si>
  <si>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</si>
  <si>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</si>
  <si>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</si>
  <si>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</si>
  <si>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</si>
  <si>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</si>
  <si>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</si>
  <si>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</si>
  <si>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</si>
  <si>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</si>
  <si>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</si>
  <si>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</si>
  <si>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</si>
  <si>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</si>
  <si>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</si>
  <si>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</si>
  <si>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</si>
  <si>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</si>
  <si>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</si>
  <si>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</si>
  <si>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</si>
  <si>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</si>
  <si>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</si>
  <si>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</si>
  <si>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</si>
  <si>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</si>
  <si>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</si>
  <si>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</si>
  <si>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</si>
  <si>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</si>
  <si>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</si>
  <si>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</si>
  <si>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</si>
  <si>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</si>
  <si>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</si>
  <si>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</si>
  <si>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</si>
  <si>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</si>
  <si>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</si>
  <si>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</si>
  <si>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</si>
  <si>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</si>
  <si>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</si>
  <si>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</si>
  <si>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</si>
  <si>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</si>
  <si>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</si>
  <si>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</si>
  <si>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</si>
  <si>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</si>
  <si>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</si>
  <si>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</si>
  <si>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</si>
  <si>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</si>
  <si>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</si>
  <si>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</si>
  <si>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</si>
  <si>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</si>
  <si>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</si>
  <si>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</si>
  <si>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</si>
  <si>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</si>
  <si>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</si>
  <si>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</si>
  <si>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</si>
  <si>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</si>
  <si>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</si>
  <si>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</si>
  <si>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</si>
  <si>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</si>
  <si>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</si>
  <si>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</si>
  <si>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</si>
  <si>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</si>
  <si>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</si>
  <si>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</si>
  <si>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</si>
  <si>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</si>
  <si>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</si>
  <si>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</si>
  <si>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</si>
  <si>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</si>
  <si>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</si>
  <si>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</si>
  <si>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</si>
  <si>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</si>
  <si>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</si>
  <si>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</si>
  <si>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</si>
  <si>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</si>
  <si>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</si>
  <si>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</si>
  <si>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</si>
  <si>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</si>
  <si>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</si>
  <si>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</si>
  <si>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</si>
  <si>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</si>
  <si>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</si>
  <si>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</si>
  <si>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</si>
  <si>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</si>
  <si>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</si>
  <si>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</si>
  <si>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</si>
  <si>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</si>
  <si>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</si>
  <si>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</si>
  <si>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</si>
  <si>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</si>
  <si>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</si>
  <si>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</si>
  <si>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</si>
  <si>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</si>
  <si>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</si>
  <si>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</si>
  <si>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</si>
  <si>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</si>
  <si>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</si>
  <si>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</si>
  <si>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</si>
  <si>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</si>
  <si>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</si>
  <si>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</si>
  <si>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</si>
  <si>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</si>
  <si>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</si>
  <si>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</si>
  <si>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</si>
  <si>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</si>
  <si>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</si>
  <si>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</si>
  <si>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</si>
  <si>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</si>
  <si>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</si>
  <si>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</si>
  <si>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</si>
  <si>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</si>
  <si>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</si>
  <si>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</si>
  <si>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</si>
  <si>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</si>
  <si>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</si>
  <si>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</si>
  <si>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</si>
  <si>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</si>
  <si>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</si>
  <si>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</si>
  <si>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</si>
  <si>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</si>
  <si>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</si>
  <si>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</si>
  <si>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</si>
  <si>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</si>
  <si>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</si>
  <si>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</si>
  <si>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</si>
  <si>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</si>
  <si>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</si>
  <si>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</si>
  <si>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</si>
  <si>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</si>
  <si>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</si>
  <si>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</si>
  <si>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</si>
  <si>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</si>
  <si>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</si>
  <si>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</si>
  <si>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</si>
  <si>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</si>
  <si>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</si>
  <si>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</si>
  <si>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</si>
  <si>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</si>
  <si>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</si>
  <si>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</si>
  <si>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</si>
  <si>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</si>
  <si>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</si>
  <si>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</si>
  <si>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</si>
  <si>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</si>
  <si>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</si>
  <si>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</si>
  <si>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</si>
  <si>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</si>
  <si>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</si>
  <si>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</si>
  <si>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</si>
  <si>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</si>
  <si>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</si>
  <si>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</si>
  <si>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</si>
  <si>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</si>
  <si>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</si>
  <si>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</si>
  <si>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</si>
  <si>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</si>
  <si>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</si>
  <si>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</si>
  <si>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</si>
  <si>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</si>
  <si>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</si>
  <si>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</si>
  <si>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</si>
  <si>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</si>
  <si>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</si>
  <si>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</si>
  <si>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</si>
  <si>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</si>
  <si>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</si>
  <si>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</si>
  <si>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</si>
  <si>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</si>
  <si>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</si>
  <si>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</si>
  <si>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</si>
  <si>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</si>
  <si>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</si>
  <si>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</si>
  <si>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</si>
  <si>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</si>
  <si>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</si>
  <si>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</si>
  <si>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</si>
  <si>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</si>
  <si>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</si>
  <si>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</si>
  <si>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</si>
  <si>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</si>
  <si>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</si>
  <si>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</si>
  <si>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</si>
  <si>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</si>
  <si>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</si>
  <si>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</si>
  <si>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</si>
  <si>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</si>
  <si>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</si>
  <si>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</si>
  <si>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</si>
  <si>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</si>
  <si>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</si>
  <si>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</si>
  <si>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</si>
  <si>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</si>
  <si>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</si>
  <si>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</si>
  <si>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</si>
  <si>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</si>
  <si>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</si>
  <si>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</si>
  <si>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</si>
  <si>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</si>
  <si>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</si>
  <si>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</si>
  <si>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</si>
  <si>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</si>
  <si>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</si>
  <si>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</si>
  <si>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</si>
  <si>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</si>
  <si>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</si>
  <si>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</si>
  <si>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</si>
  <si>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</si>
  <si>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</si>
  <si>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</si>
  <si>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</si>
  <si>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</si>
  <si>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</si>
  <si>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</si>
  <si>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</si>
  <si>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</si>
  <si>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</si>
  <si>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</si>
  <si>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</si>
  <si>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</si>
  <si>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</si>
  <si>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</si>
  <si>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</si>
  <si>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</si>
  <si>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</si>
  <si>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</si>
  <si>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</si>
  <si>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</si>
  <si>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</si>
  <si>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</si>
  <si>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</si>
  <si>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</si>
  <si>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</si>
  <si>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</si>
  <si>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</si>
  <si>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</si>
  <si>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</si>
  <si>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</si>
  <si>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</si>
  <si>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</si>
  <si>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</si>
  <si>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</si>
  <si>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</si>
  <si>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</si>
  <si>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</si>
  <si>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</si>
  <si>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</si>
  <si>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</si>
  <si>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</si>
  <si>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</si>
  <si>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</si>
  <si>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</si>
  <si>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</si>
  <si>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</si>
  <si>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</si>
  <si>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</si>
  <si>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</si>
  <si>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</si>
  <si>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</si>
  <si>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</si>
  <si>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</si>
  <si>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</si>
  <si>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</si>
  <si>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</si>
  <si>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</si>
  <si>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</si>
  <si>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</si>
  <si>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</si>
  <si>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</si>
  <si>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</si>
  <si>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</si>
  <si>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</si>
  <si>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</si>
  <si>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</si>
  <si>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</si>
  <si>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</si>
  <si>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</si>
  <si>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</si>
  <si>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</si>
  <si>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</si>
  <si>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</si>
  <si>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</si>
  <si>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</si>
  <si>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</si>
  <si>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</si>
  <si>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</si>
  <si>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</si>
  <si>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</si>
  <si>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</si>
  <si>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</si>
  <si>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</si>
  <si>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</si>
  <si>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</si>
  <si>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</si>
  <si>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</si>
  <si>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</si>
  <si>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</si>
  <si>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</si>
  <si>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</si>
  <si>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</si>
  <si>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</si>
  <si>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</si>
  <si>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</si>
  <si>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</si>
  <si>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</si>
  <si>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</si>
  <si>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</si>
  <si>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</si>
  <si>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</si>
  <si>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</si>
  <si>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</si>
  <si>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</si>
  <si>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</si>
  <si>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</si>
  <si>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</si>
  <si>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</si>
  <si>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</si>
  <si>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</si>
  <si>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</si>
  <si>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</si>
  <si>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</si>
  <si>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</si>
  <si>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</si>
  <si>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</si>
  <si>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</si>
  <si>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</si>
  <si>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</si>
  <si>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</si>
  <si>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</si>
  <si>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</si>
  <si>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</si>
  <si>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</si>
  <si>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</si>
  <si>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</si>
  <si>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</si>
  <si>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</si>
  <si>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</si>
  <si>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</si>
  <si>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</si>
  <si>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</si>
  <si>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</si>
  <si>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</si>
  <si>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</si>
  <si>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</si>
  <si>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</si>
  <si>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</si>
  <si>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</si>
  <si>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</si>
  <si>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</si>
  <si>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</si>
  <si>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</si>
  <si>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</si>
  <si>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</si>
  <si>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</si>
  <si>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</si>
  <si>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</si>
  <si>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</si>
  <si>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</si>
  <si>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</si>
  <si>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</si>
  <si>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</si>
  <si>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</si>
  <si>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</si>
  <si>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</si>
  <si>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</si>
  <si>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</si>
  <si>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</si>
  <si>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</si>
  <si>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</si>
  <si>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</si>
  <si>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</si>
  <si>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</si>
  <si>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</si>
  <si>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</si>
  <si>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</si>
  <si>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</si>
  <si>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</si>
  <si>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</si>
  <si>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</si>
  <si>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</si>
  <si>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</si>
  <si>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</si>
  <si>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</si>
  <si>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</si>
  <si>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</si>
  <si>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</si>
  <si>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</si>
  <si>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</si>
  <si>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</si>
  <si>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</si>
  <si>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</si>
  <si>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</si>
  <si>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</si>
  <si>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</si>
  <si>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</si>
  <si>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</si>
  <si>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</si>
  <si>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</si>
  <si>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</si>
  <si>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</si>
  <si>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</si>
  <si>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</si>
  <si>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</si>
  <si>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</si>
  <si>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</si>
  <si>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</si>
  <si>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</si>
  <si>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</si>
  <si>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</si>
  <si>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</si>
  <si>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</si>
  <si>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</si>
  <si>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</si>
  <si>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</si>
  <si>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</si>
  <si>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</si>
  <si>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</si>
  <si>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</si>
  <si>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</si>
  <si>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</si>
  <si>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</si>
  <si>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</si>
  <si>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</si>
  <si>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</si>
  <si>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</si>
  <si>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</si>
  <si>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</si>
  <si>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</si>
  <si>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</si>
  <si>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</si>
  <si>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</si>
  <si>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</si>
  <si>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</si>
  <si>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</si>
  <si>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</si>
  <si>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</si>
  <si>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</si>
  <si>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</si>
  <si>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</si>
  <si>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</si>
  <si>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</si>
  <si>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</si>
  <si>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</si>
  <si>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</si>
  <si>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</si>
  <si>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</si>
  <si>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</si>
  <si>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</si>
  <si>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</si>
  <si>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</si>
  <si>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</si>
  <si>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</si>
  <si>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</si>
  <si>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</si>
  <si>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</si>
  <si>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</si>
  <si>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</si>
  <si>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</si>
  <si>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</si>
  <si>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</si>
  <si>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</si>
  <si>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</si>
  <si>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</si>
  <si>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</si>
  <si>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</si>
  <si>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</si>
  <si>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</si>
  <si>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</si>
  <si>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</si>
  <si>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</si>
  <si>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</si>
  <si>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</si>
  <si>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</si>
  <si>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</si>
  <si>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</si>
  <si>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</si>
  <si>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</si>
  <si>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</si>
  <si>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</si>
  <si>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</si>
  <si>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</si>
  <si>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</si>
  <si>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</si>
  <si>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</si>
  <si>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</si>
  <si>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</si>
  <si>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</si>
  <si>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</si>
  <si>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</si>
  <si>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</si>
  <si>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</si>
  <si>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</si>
  <si>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</si>
  <si>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</si>
  <si>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</si>
  <si>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</si>
  <si>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</si>
  <si>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</si>
  <si>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</si>
  <si>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</si>
  <si>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</si>
  <si>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</si>
  <si>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</si>
  <si>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</si>
  <si>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</si>
  <si>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</si>
  <si>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</si>
  <si>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</si>
  <si>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</si>
  <si>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</si>
  <si>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</si>
  <si>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</si>
  <si>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</si>
  <si>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</si>
  <si>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</si>
  <si>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</si>
  <si>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</si>
  <si>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</si>
  <si>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</si>
  <si>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</si>
  <si>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</si>
  <si>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</si>
  <si>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</si>
  <si>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</si>
  <si>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</si>
  <si>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</si>
  <si>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</si>
  <si>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</si>
  <si>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</si>
  <si>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</si>
  <si>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</si>
  <si>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</si>
  <si>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</si>
  <si>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</si>
  <si>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</si>
  <si>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</si>
  <si>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</si>
  <si>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</si>
  <si>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</si>
  <si>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</si>
  <si>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</si>
  <si>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</si>
  <si>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</si>
  <si>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</si>
  <si>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</si>
  <si>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</si>
  <si>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</si>
  <si>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</si>
  <si>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</si>
  <si>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</si>
  <si>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</si>
  <si>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</si>
  <si>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</si>
  <si>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</si>
  <si>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</si>
  <si>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</si>
  <si>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</si>
  <si>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</si>
  <si>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</si>
  <si>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</si>
  <si>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</si>
  <si>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</si>
  <si>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</si>
  <si>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</si>
  <si>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</si>
  <si>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</si>
  <si>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</si>
  <si>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</si>
  <si>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</si>
  <si>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</si>
  <si>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</si>
  <si>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</si>
  <si>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</si>
  <si>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</si>
  <si>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</si>
  <si>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</si>
  <si>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</si>
  <si>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</si>
  <si>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</si>
  <si>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</si>
  <si>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</si>
  <si>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</si>
  <si>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</si>
  <si>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</si>
  <si>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</si>
  <si>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</si>
  <si>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</si>
  <si>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</si>
  <si>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</si>
  <si>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</si>
  <si>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</si>
  <si>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</si>
  <si>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</si>
  <si>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</si>
  <si>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</si>
  <si>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</si>
  <si>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</si>
  <si>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</si>
  <si>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</si>
  <si>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</si>
  <si>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</si>
  <si>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</si>
  <si>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</si>
  <si>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</si>
  <si>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</si>
  <si>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</si>
  <si>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</si>
  <si>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</si>
  <si>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</si>
  <si>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</si>
  <si>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</si>
  <si>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</si>
  <si>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</si>
  <si>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</si>
  <si>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</si>
  <si>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</si>
  <si>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</si>
  <si>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</si>
  <si>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</si>
  <si>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</si>
  <si>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</si>
  <si>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</si>
  <si>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</si>
  <si>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</si>
  <si>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</si>
  <si>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</si>
  <si>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</si>
  <si>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</si>
  <si>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</si>
  <si>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</si>
  <si>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</si>
  <si>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</si>
  <si>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</si>
  <si>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</si>
  <si>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</si>
  <si>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</si>
  <si>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</si>
  <si>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</si>
  <si>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</si>
  <si>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</si>
  <si>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</si>
  <si>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</si>
  <si>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</si>
  <si>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</si>
  <si>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</si>
  <si>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</si>
  <si>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</si>
  <si>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</si>
  <si>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</si>
  <si>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</si>
  <si>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</si>
  <si>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</si>
  <si>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</si>
  <si>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</si>
  <si>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</si>
  <si>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</si>
  <si>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</si>
  <si>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</si>
  <si>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</si>
  <si>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</si>
  <si>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</si>
  <si>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</si>
  <si>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</si>
  <si>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</si>
  <si>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</si>
  <si>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</si>
  <si>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</si>
  <si>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</si>
  <si>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</si>
  <si>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</si>
  <si>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</si>
  <si>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</si>
  <si>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</si>
  <si>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</si>
  <si>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</si>
  <si>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</si>
  <si>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</si>
  <si>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</si>
  <si>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</si>
  <si>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</si>
  <si>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</si>
  <si>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</si>
  <si>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</si>
  <si>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</si>
  <si>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</si>
  <si>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</si>
  <si>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</si>
  <si>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</si>
  <si>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</si>
  <si>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</si>
  <si>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</si>
  <si>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</si>
  <si>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</si>
  <si>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</si>
  <si>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</si>
  <si>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</si>
  <si>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</si>
  <si>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</si>
  <si>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</si>
  <si>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</si>
  <si>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</si>
  <si>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</si>
  <si>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</si>
  <si>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</si>
  <si>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</si>
  <si>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</si>
  <si>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</si>
  <si>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</si>
  <si>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</si>
  <si>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</si>
  <si>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</si>
  <si>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</si>
  <si>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</si>
  <si>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</si>
  <si>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</si>
  <si>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</si>
  <si>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</si>
  <si>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</si>
  <si>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</si>
  <si>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</si>
  <si>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</si>
  <si>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</si>
  <si>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</si>
  <si>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</si>
  <si>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</si>
  <si>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</si>
  <si>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</si>
  <si>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</si>
  <si>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</si>
  <si>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</si>
  <si>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</si>
  <si>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</si>
  <si>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</si>
  <si>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</si>
  <si>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</si>
  <si>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</si>
  <si>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</si>
  <si>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</si>
  <si>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</si>
  <si>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</si>
  <si>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</si>
  <si>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</si>
  <si>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</si>
  <si>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</si>
  <si>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</si>
  <si>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</si>
  <si>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</si>
  <si>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</si>
  <si>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</si>
  <si>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</si>
  <si>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</si>
  <si>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</si>
  <si>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</si>
  <si>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</si>
  <si>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</si>
  <si>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</si>
  <si>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</si>
  <si>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</si>
  <si>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</si>
  <si>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</si>
  <si>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</si>
  <si>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</si>
  <si>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</si>
  <si>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</si>
  <si>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</si>
  <si>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</si>
  <si>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</si>
  <si>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</si>
  <si>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</si>
  <si>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</si>
  <si>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</si>
  <si>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</si>
  <si>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</si>
  <si>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</si>
  <si>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</si>
  <si>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</si>
  <si>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</si>
  <si>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</si>
  <si>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</si>
  <si>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</si>
  <si>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</si>
  <si>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</si>
  <si>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</si>
  <si>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</si>
  <si>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</si>
  <si>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</si>
  <si>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</si>
  <si>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</si>
  <si>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</si>
  <si>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</si>
  <si>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</si>
  <si>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</si>
  <si>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</si>
  <si>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</si>
  <si>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</si>
  <si>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</si>
  <si>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</si>
  <si>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</si>
  <si>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</si>
  <si>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</si>
  <si>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</si>
  <si>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</si>
  <si>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</si>
  <si>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</si>
  <si>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</si>
  <si>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</si>
  <si>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</si>
  <si>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</si>
  <si>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</si>
  <si>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</si>
  <si>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</si>
  <si>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</si>
  <si>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</si>
  <si>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</si>
  <si>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</si>
  <si>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</si>
  <si>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</si>
  <si>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</si>
  <si>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</si>
  <si>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</si>
  <si>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</si>
  <si>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</si>
  <si>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</si>
  <si>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</si>
  <si>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</si>
  <si>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</si>
  <si>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</si>
  <si>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</si>
  <si>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</si>
  <si>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</si>
  <si>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</si>
  <si>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</si>
  <si>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</si>
  <si>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</si>
  <si>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</si>
  <si>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</si>
  <si>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</si>
  <si>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</si>
  <si>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</si>
  <si>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</si>
  <si>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</si>
  <si>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</si>
  <si>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</si>
  <si>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</si>
  <si>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</si>
  <si>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</si>
  <si>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</si>
  <si>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</si>
  <si>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</si>
  <si>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</si>
  <si>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</si>
  <si>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</si>
  <si>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</si>
  <si>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</si>
  <si>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</si>
  <si>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</si>
  <si>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</si>
  <si>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</si>
  <si>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</si>
  <si>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</si>
  <si>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</si>
  <si>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</si>
  <si>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</si>
  <si>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</si>
  <si>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</si>
  <si>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</si>
  <si>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</si>
  <si>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</si>
  <si>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</si>
  <si>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</si>
  <si>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</si>
  <si>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</si>
  <si>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</si>
  <si>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</si>
  <si>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</si>
  <si>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</si>
  <si>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</si>
  <si>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</si>
  <si>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</si>
  <si>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</si>
  <si>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</si>
  <si>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</si>
  <si>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</si>
  <si>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</si>
  <si>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</si>
  <si>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</si>
  <si>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</si>
  <si>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</si>
  <si>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</si>
  <si>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</si>
  <si>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</si>
  <si>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</si>
  <si>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</si>
  <si>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</si>
  <si>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</si>
  <si>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</si>
  <si>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</si>
  <si>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</si>
  <si>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</si>
  <si>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</si>
  <si>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</si>
  <si>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</si>
  <si>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</si>
  <si>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</si>
  <si>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</si>
  <si>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</si>
  <si>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</si>
  <si>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</si>
  <si>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</si>
  <si>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</si>
  <si>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</si>
  <si>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</si>
  <si>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</si>
  <si>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</si>
  <si>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</si>
  <si>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</si>
  <si>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</si>
  <si>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</si>
  <si>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</si>
  <si>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</si>
  <si>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</si>
  <si>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</si>
  <si>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</si>
  <si>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</si>
  <si>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</si>
  <si>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</si>
  <si>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</si>
  <si>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</si>
  <si>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</si>
  <si>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</si>
  <si>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</si>
  <si>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</si>
  <si>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</si>
  <si>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</si>
  <si>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</si>
  <si>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</si>
  <si>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</si>
  <si>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</si>
  <si>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</si>
  <si>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</si>
  <si>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</si>
  <si>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</si>
  <si>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</si>
  <si>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</si>
  <si>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</si>
  <si>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</si>
  <si>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</si>
  <si>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</si>
  <si>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</si>
  <si>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</si>
  <si>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</si>
  <si>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</si>
  <si>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</si>
  <si>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</si>
  <si>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</si>
  <si>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</si>
  <si>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</si>
  <si>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</si>
  <si>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</si>
  <si>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</si>
  <si>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</si>
  <si>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</si>
  <si>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</si>
  <si>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</si>
  <si>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</si>
  <si>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</si>
  <si>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</si>
  <si>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</si>
  <si>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</si>
  <si>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</si>
  <si>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</si>
  <si>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</si>
  <si>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</si>
  <si>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</si>
  <si>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</si>
  <si>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</si>
  <si>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</si>
  <si>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</si>
  <si>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</si>
  <si>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</si>
  <si>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</si>
  <si>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</si>
  <si>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</si>
  <si>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</si>
  <si>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</si>
  <si>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</si>
  <si>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</si>
  <si>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</si>
  <si>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</si>
  <si>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</si>
  <si>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</si>
  <si>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</si>
  <si>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</si>
  <si>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</si>
  <si>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</si>
  <si>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</si>
  <si>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</si>
  <si>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</si>
  <si>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</si>
  <si>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</si>
  <si>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</si>
  <si>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</si>
  <si>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</si>
  <si>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</si>
  <si>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</si>
  <si>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</si>
  <si>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</si>
  <si>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</si>
  <si>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</si>
  <si>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</si>
  <si>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</si>
  <si>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</si>
  <si>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</si>
  <si>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</si>
  <si>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</si>
  <si>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</si>
  <si>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</si>
  <si>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</si>
  <si>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</si>
  <si>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</si>
  <si>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</si>
  <si>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</si>
  <si>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</si>
  <si>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</si>
  <si>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</si>
  <si>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</si>
  <si>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</si>
  <si>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</si>
  <si>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</si>
  <si>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</si>
  <si>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</si>
  <si>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</si>
  <si>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</si>
  <si>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</si>
  <si>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</si>
  <si>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</si>
  <si>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</si>
  <si>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</si>
  <si>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</si>
  <si>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</si>
  <si>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</si>
  <si>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</si>
  <si>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</si>
  <si>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</si>
  <si>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</si>
  <si>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</si>
  <si>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</si>
  <si>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</si>
  <si>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</si>
  <si>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</si>
  <si>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</si>
  <si>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</si>
  <si>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</si>
  <si>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</si>
  <si>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</si>
  <si>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</si>
  <si>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</si>
  <si>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</si>
  <si>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</si>
  <si>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</si>
  <si>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</si>
  <si>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</si>
  <si>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</si>
  <si>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</si>
  <si>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</si>
  <si>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</si>
  <si>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</si>
  <si>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</si>
  <si>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</si>
  <si>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</si>
  <si>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</si>
  <si>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</si>
  <si>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</si>
  <si>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</si>
  <si>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</si>
  <si>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</si>
  <si>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</si>
  <si>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</si>
  <si>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</si>
  <si>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</si>
  <si>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</si>
  <si>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</si>
  <si>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</si>
  <si>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</si>
  <si>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</si>
  <si>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</si>
  <si>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</si>
  <si>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</si>
  <si>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</si>
  <si>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</si>
  <si>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</si>
  <si>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</si>
  <si>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</si>
  <si>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</si>
  <si>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</si>
  <si>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</si>
  <si>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</si>
  <si>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</si>
  <si>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</si>
  <si>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</si>
  <si>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</si>
  <si>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</si>
  <si>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</si>
  <si>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</si>
  <si>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</si>
  <si>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</si>
  <si>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</si>
  <si>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</si>
  <si>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</si>
  <si>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</si>
  <si>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</si>
  <si>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</si>
  <si>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</si>
  <si>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</si>
  <si>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</si>
  <si>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</si>
  <si>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</si>
  <si>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</si>
  <si>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</si>
  <si>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</si>
  <si>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</si>
  <si>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</si>
  <si>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</si>
  <si>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</si>
  <si>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</si>
  <si>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</si>
  <si>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</si>
  <si>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</si>
  <si>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</si>
  <si>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</si>
  <si>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</si>
  <si>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</si>
  <si>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</si>
  <si>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</si>
  <si>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</si>
  <si>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</si>
  <si>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</si>
  <si>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</si>
  <si>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</si>
  <si>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</si>
  <si>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</si>
  <si>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</si>
  <si>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</si>
  <si>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</si>
  <si>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</si>
  <si>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</si>
  <si>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</si>
  <si>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</si>
  <si>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</si>
  <si>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</si>
  <si>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</si>
  <si>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</si>
  <si>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</si>
  <si>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</si>
  <si>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</si>
  <si>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</si>
  <si>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</si>
  <si>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</si>
  <si>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</si>
  <si>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</si>
  <si>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</si>
  <si>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</si>
  <si>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</si>
  <si>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</si>
  <si>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</si>
  <si>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</si>
  <si>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</si>
  <si>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</si>
  <si>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</si>
  <si>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</si>
  <si>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</si>
  <si>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</si>
  <si>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</si>
  <si>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</si>
  <si>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</si>
  <si>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</si>
  <si>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</si>
  <si>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</si>
  <si>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</si>
  <si>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</si>
  <si>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</si>
  <si>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</si>
  <si>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</si>
  <si>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</si>
  <si>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</si>
  <si>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</si>
  <si>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</si>
  <si>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</si>
  <si>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</si>
  <si>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</si>
  <si>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</si>
  <si>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</si>
  <si>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</si>
  <si>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</si>
  <si>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</si>
  <si>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</si>
  <si>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</si>
  <si>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</si>
  <si>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</si>
  <si>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</si>
  <si>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</si>
  <si>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</si>
  <si>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</si>
  <si>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</si>
  <si>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</si>
  <si>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</si>
  <si>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</si>
  <si>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</si>
  <si>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</si>
  <si>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</si>
  <si>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</si>
  <si>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</si>
  <si>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</si>
  <si>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</si>
  <si>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</si>
  <si>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</si>
  <si>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</si>
  <si>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</si>
  <si>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</si>
  <si>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</si>
  <si>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</si>
  <si>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</si>
  <si>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</si>
  <si>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</si>
  <si>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</si>
  <si>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</si>
  <si>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</si>
  <si>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</si>
  <si>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</si>
  <si>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</si>
  <si>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</si>
  <si>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</si>
  <si>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</si>
  <si>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</si>
  <si>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</si>
  <si>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</si>
  <si>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</si>
  <si>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</si>
  <si>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</si>
  <si>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</si>
  <si>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</si>
  <si>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</si>
  <si>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</si>
  <si>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</si>
  <si>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</si>
  <si>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</si>
  <si>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</si>
  <si>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</si>
  <si>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</si>
  <si>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</si>
  <si>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</si>
  <si>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</si>
  <si>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</si>
  <si>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</si>
  <si>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</si>
  <si>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</si>
  <si>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</si>
  <si>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</si>
  <si>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</si>
  <si>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</si>
  <si>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</si>
  <si>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</si>
  <si>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</si>
  <si>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</si>
  <si>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</si>
  <si>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</si>
  <si>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</si>
  <si>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</si>
  <si>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</si>
  <si>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</si>
  <si>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</si>
  <si>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</si>
  <si>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</si>
  <si>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</si>
  <si>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</si>
  <si>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</si>
  <si>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</si>
  <si>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</si>
  <si>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</si>
  <si>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</si>
  <si>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</si>
  <si>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</si>
  <si>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</si>
  <si>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</si>
  <si>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</si>
  <si>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</si>
  <si>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</si>
  <si>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</si>
  <si>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</si>
  <si>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</si>
  <si>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</si>
  <si>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</si>
  <si>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</si>
  <si>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</si>
  <si>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</si>
  <si>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</si>
  <si>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</si>
  <si>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</si>
  <si>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</si>
  <si>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</si>
  <si>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</si>
  <si>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</si>
  <si>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</si>
  <si>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</si>
  <si>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</si>
  <si>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</si>
  <si>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</si>
  <si>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</si>
  <si>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</si>
  <si>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</si>
  <si>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</si>
  <si>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</si>
  <si>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</si>
  <si>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</si>
  <si>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</si>
  <si>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</si>
  <si>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</si>
  <si>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</si>
  <si>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</si>
  <si>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</si>
  <si>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</si>
  <si>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</si>
  <si>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</si>
  <si>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</si>
  <si>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</si>
  <si>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</si>
  <si>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</si>
  <si>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</si>
  <si>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</si>
  <si>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</si>
  <si>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</si>
  <si>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</si>
  <si>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</si>
  <si>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</si>
  <si>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</si>
  <si>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</si>
  <si>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</si>
  <si>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</si>
  <si>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</si>
  <si>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</si>
  <si>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</si>
  <si>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</si>
  <si>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</si>
  <si>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</si>
  <si>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</si>
  <si>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</si>
  <si>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</si>
  <si>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</si>
  <si>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</si>
  <si>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</si>
  <si>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</si>
  <si>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</si>
  <si>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</si>
  <si>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</si>
  <si>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</si>
  <si>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</si>
  <si>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</si>
  <si>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</si>
  <si>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</si>
  <si>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</si>
  <si>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</si>
  <si>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</si>
  <si>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</si>
  <si>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</si>
  <si>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</si>
  <si>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</si>
  <si>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</si>
  <si>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</si>
  <si>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</si>
  <si>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</si>
  <si>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</si>
  <si>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</si>
  <si>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</si>
  <si>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</si>
  <si>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</si>
  <si>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</si>
  <si>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</si>
  <si>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</si>
  <si>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</si>
  <si>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</si>
  <si>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</si>
  <si>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</si>
  <si>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</si>
  <si>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</si>
  <si>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</si>
  <si>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</si>
  <si>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</si>
  <si>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</si>
  <si>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</si>
  <si>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</si>
  <si>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</si>
  <si>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</si>
  <si>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</si>
  <si>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</si>
  <si>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</si>
  <si>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</si>
  <si>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</si>
  <si>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</si>
  <si>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</si>
  <si>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</si>
  <si>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</si>
  <si>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</si>
  <si>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</si>
  <si>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</si>
  <si>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</si>
  <si>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</si>
  <si>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</si>
  <si>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</si>
  <si>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</si>
  <si>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</si>
  <si>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</si>
  <si>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</si>
  <si>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</si>
  <si>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</si>
  <si>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</si>
  <si>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</si>
  <si>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</si>
  <si>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</si>
  <si>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</si>
  <si>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</si>
  <si>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</si>
  <si>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</si>
  <si>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</si>
  <si>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</si>
  <si>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</si>
  <si>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</si>
  <si>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</si>
  <si>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</si>
  <si>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</si>
  <si>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</si>
  <si>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</si>
  <si>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</si>
  <si>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</si>
  <si>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</si>
  <si>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</si>
  <si>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</si>
  <si>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</si>
  <si>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</si>
  <si>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</si>
  <si>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</si>
  <si>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</si>
  <si>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</si>
  <si>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</si>
  <si>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</si>
  <si>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</si>
  <si>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</si>
  <si>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</si>
  <si>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</si>
  <si>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</si>
  <si>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</si>
  <si>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</si>
  <si>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</si>
  <si>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</si>
  <si>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</si>
  <si>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</si>
  <si>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</si>
  <si>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</si>
  <si>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</si>
  <si>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</si>
  <si>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</si>
  <si>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</si>
  <si>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</si>
  <si>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</si>
  <si>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</si>
  <si>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</si>
  <si>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</si>
  <si>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</si>
  <si>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</si>
  <si>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</si>
  <si>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</si>
  <si>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</si>
  <si>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</si>
  <si>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</si>
  <si>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</si>
  <si>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</si>
  <si>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</si>
  <si>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</si>
  <si>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</si>
  <si>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</si>
  <si>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</si>
  <si>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</si>
  <si>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</si>
  <si>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</si>
  <si>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</si>
  <si>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</si>
  <si>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</si>
  <si>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</si>
  <si>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</si>
  <si>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</si>
  <si>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</si>
  <si>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</si>
  <si>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</si>
  <si>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</si>
  <si>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</si>
  <si>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</si>
  <si>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</si>
  <si>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</si>
  <si>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</si>
  <si>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</si>
  <si>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</si>
  <si>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</si>
  <si>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</si>
  <si>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</si>
  <si>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</si>
  <si>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</si>
  <si>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</si>
  <si>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</si>
  <si>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</si>
  <si>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</si>
  <si>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</si>
  <si>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</si>
  <si>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</si>
  <si>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</si>
  <si>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</si>
  <si>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</si>
  <si>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</si>
  <si>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</si>
  <si>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</si>
  <si>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</si>
  <si>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</si>
  <si>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</si>
  <si>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</si>
  <si>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</si>
  <si>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</si>
  <si>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</si>
  <si>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</si>
  <si>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</si>
  <si>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</si>
  <si>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</si>
  <si>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</si>
  <si>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</si>
  <si>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</si>
  <si>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</si>
  <si>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</si>
  <si>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</si>
  <si>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</si>
  <si>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</si>
  <si>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</si>
  <si>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</si>
  <si>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</si>
  <si>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</si>
  <si>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</si>
  <si>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</si>
  <si>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</si>
  <si>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</si>
  <si>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</si>
  <si>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</si>
  <si>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</si>
  <si>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</si>
  <si>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</si>
  <si>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</si>
  <si>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</si>
  <si>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</si>
  <si>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</si>
  <si>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</si>
  <si>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</si>
  <si>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</si>
  <si>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</si>
  <si>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</si>
  <si>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</si>
  <si>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</si>
  <si>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</si>
  <si>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</si>
  <si>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</si>
  <si>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</si>
  <si>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</si>
  <si>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</si>
  <si>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</si>
  <si>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</si>
  <si>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</si>
  <si>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</si>
  <si>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</si>
  <si>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</si>
  <si>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</si>
  <si>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</si>
  <si>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</si>
  <si>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</si>
  <si>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</si>
  <si>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</si>
  <si>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</si>
  <si>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</si>
  <si>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</si>
  <si>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</si>
  <si>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</si>
  <si>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</si>
  <si>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</si>
  <si>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</si>
  <si>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</si>
  <si>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</si>
  <si>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</si>
  <si>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</si>
  <si>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</si>
  <si>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</si>
  <si>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</si>
  <si>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</si>
  <si>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</si>
  <si>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</si>
  <si>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</si>
  <si>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</si>
  <si>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</si>
  <si>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</si>
  <si>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</si>
  <si>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</si>
  <si>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</si>
  <si>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</si>
  <si>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</si>
  <si>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</si>
  <si>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</si>
  <si>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</si>
  <si>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</si>
  <si>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</si>
  <si>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</si>
  <si>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</si>
  <si>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</si>
  <si>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</si>
  <si>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</si>
  <si>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</si>
  <si>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</si>
  <si>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</si>
  <si>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</si>
  <si>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</si>
  <si>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</si>
  <si>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</si>
  <si>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</si>
  <si>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</si>
  <si>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</si>
  <si>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</si>
  <si>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</si>
  <si>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</si>
  <si>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</si>
  <si>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</si>
  <si>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</si>
  <si>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</si>
  <si>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</si>
  <si>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</si>
  <si>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</si>
  <si>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</si>
  <si>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</si>
  <si>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</si>
  <si>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</si>
  <si>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</si>
  <si>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</si>
  <si>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</si>
  <si>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</si>
  <si>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</si>
  <si>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</si>
  <si>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</si>
  <si>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</si>
  <si>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</si>
  <si>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</si>
  <si>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</si>
  <si>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</si>
  <si>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</si>
  <si>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</si>
  <si>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</si>
  <si>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</si>
  <si>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</si>
  <si>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</si>
  <si>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</si>
  <si>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</si>
  <si>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</si>
  <si>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</si>
  <si>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</si>
  <si>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</si>
  <si>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</si>
  <si>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</si>
  <si>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</si>
  <si>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</si>
  <si>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</si>
  <si>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</si>
  <si>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</si>
  <si>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</si>
  <si>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</si>
  <si>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</si>
  <si>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</si>
  <si>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</si>
  <si>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</si>
  <si>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</si>
  <si>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</si>
  <si>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</si>
  <si>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</si>
  <si>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</si>
  <si>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</si>
  <si>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</si>
  <si>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</si>
  <si>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</si>
  <si>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</si>
  <si>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</si>
  <si>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</si>
  <si>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</si>
  <si>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</si>
  <si>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</si>
  <si>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</si>
  <si>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</si>
  <si>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</si>
  <si>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</si>
  <si>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</si>
  <si>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</si>
  <si>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</si>
  <si>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</si>
  <si>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</si>
  <si>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</si>
  <si>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</si>
  <si>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</si>
  <si>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</si>
  <si>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</si>
  <si>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</si>
  <si>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</si>
  <si>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</si>
  <si>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</si>
  <si>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</si>
  <si>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</si>
  <si>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</si>
  <si>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</si>
  <si>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</si>
  <si>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</si>
  <si>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</si>
  <si>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</si>
  <si>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</si>
  <si>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</si>
  <si>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</si>
  <si>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</si>
  <si>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</si>
  <si>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</si>
  <si>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</si>
  <si>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</si>
  <si>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</si>
  <si>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</si>
  <si>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</si>
  <si>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</si>
  <si>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</si>
  <si>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</si>
  <si>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</si>
  <si>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</si>
  <si>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</si>
  <si>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</si>
  <si>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</si>
  <si>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</si>
  <si>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</si>
  <si>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</si>
  <si>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</si>
  <si>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</si>
  <si>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</si>
  <si>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</si>
  <si>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</si>
  <si>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</si>
  <si>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</si>
  <si>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</si>
  <si>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</si>
  <si>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</si>
  <si>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</si>
  <si>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</si>
  <si>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</si>
  <si>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</si>
  <si>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</si>
  <si>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</si>
  <si>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</si>
  <si>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</si>
  <si>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</si>
  <si>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</si>
  <si>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</si>
  <si>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</si>
  <si>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</si>
  <si>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</si>
  <si>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</si>
  <si>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</si>
  <si>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</si>
  <si>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</si>
  <si>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</si>
  <si>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</si>
  <si>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</si>
  <si>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</si>
  <si>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</si>
  <si>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</si>
  <si>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</si>
  <si>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</si>
  <si>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</si>
  <si>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</si>
  <si>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</si>
  <si>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</si>
  <si>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</si>
  <si>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</si>
  <si>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</si>
  <si>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</si>
  <si>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</si>
  <si>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</si>
  <si>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</si>
  <si>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</si>
  <si>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</si>
  <si>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</si>
  <si>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</si>
  <si>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</si>
  <si>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</si>
  <si>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</si>
  <si>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</si>
  <si>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</si>
  <si>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</si>
  <si>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</si>
  <si>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</si>
  <si>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</si>
  <si>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</si>
  <si>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</si>
  <si>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</si>
  <si>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</si>
  <si>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</si>
  <si>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</si>
  <si>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</si>
  <si>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</si>
  <si>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</si>
  <si>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</si>
  <si>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</si>
  <si>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</si>
  <si>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</si>
  <si>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</si>
  <si>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</si>
  <si>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</si>
  <si>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</si>
  <si>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</si>
  <si>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</si>
  <si>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</si>
  <si>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</si>
  <si>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</si>
  <si>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</si>
  <si>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</si>
  <si>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</si>
  <si>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</si>
  <si>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</si>
  <si>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</si>
  <si>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</si>
  <si>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</si>
  <si>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</si>
  <si>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</si>
  <si>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</si>
  <si>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</si>
  <si>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</si>
  <si>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</si>
  <si>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</si>
  <si>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</si>
  <si>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</si>
  <si>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</si>
  <si>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</si>
  <si>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</si>
  <si>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</si>
  <si>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</si>
  <si>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</si>
  <si>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</si>
  <si>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</si>
  <si>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</si>
  <si>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</si>
  <si>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</si>
  <si>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</si>
  <si>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</si>
  <si>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</si>
  <si>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</si>
  <si>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</si>
  <si>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</si>
  <si>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</si>
  <si>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</si>
  <si>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</si>
  <si>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</si>
  <si>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</si>
  <si>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</si>
  <si>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</si>
  <si>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</si>
  <si>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</si>
  <si>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</si>
  <si>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</si>
  <si>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</si>
  <si>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</si>
  <si>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</si>
  <si>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</si>
  <si>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</si>
  <si>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</si>
  <si>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</si>
  <si>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</si>
  <si>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</si>
  <si>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</si>
  <si>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</si>
  <si>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</si>
  <si>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</si>
  <si>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</si>
  <si>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</si>
  <si>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</si>
  <si>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</si>
  <si>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</si>
  <si>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</si>
  <si>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</si>
  <si>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</si>
  <si>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</si>
  <si>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</si>
  <si>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</si>
  <si>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</si>
  <si>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</si>
  <si>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</si>
  <si>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</si>
  <si>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</si>
  <si>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</si>
  <si>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</si>
  <si>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</si>
  <si>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</si>
  <si>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</si>
  <si>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</si>
  <si>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</si>
  <si>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</si>
  <si>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</si>
  <si>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</si>
  <si>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</si>
  <si>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</si>
  <si>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</si>
  <si>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</si>
  <si>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</si>
  <si>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</si>
  <si>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</si>
  <si>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</si>
  <si>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</si>
  <si>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</si>
  <si>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</si>
  <si>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</si>
  <si>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</si>
  <si>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</si>
  <si>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</si>
  <si>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</si>
  <si>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</si>
  <si>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</si>
  <si>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</si>
  <si>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</si>
  <si>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</si>
  <si>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</si>
  <si>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</si>
  <si>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</si>
  <si>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</si>
  <si>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</si>
  <si>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</si>
  <si>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</si>
  <si>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</si>
  <si>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</si>
  <si>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</si>
  <si>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</si>
  <si>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</si>
  <si>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</si>
  <si>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</si>
  <si>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</si>
  <si>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</si>
  <si>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</si>
  <si>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</si>
  <si>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</si>
  <si>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</si>
  <si>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</si>
  <si>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</si>
  <si>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</si>
  <si>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</si>
  <si>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</si>
  <si>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</si>
  <si>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</si>
  <si>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</si>
  <si>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</si>
  <si>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</si>
  <si>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</si>
  <si>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</si>
  <si>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</si>
  <si>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</si>
  <si>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</si>
  <si>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</si>
  <si>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</si>
  <si>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</si>
  <si>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</si>
  <si>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</si>
  <si>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</si>
  <si>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</si>
  <si>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</si>
  <si>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</si>
  <si>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</si>
  <si>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</si>
  <si>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</si>
  <si>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</si>
  <si>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</si>
  <si>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</si>
  <si>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</si>
  <si>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</si>
  <si>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</si>
  <si>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</si>
  <si>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</si>
  <si>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</si>
  <si>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</si>
  <si>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</si>
  <si>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</si>
  <si>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</si>
  <si>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</si>
  <si>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</si>
  <si>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</si>
  <si>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</si>
  <si>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</si>
  <si>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</si>
  <si>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</si>
  <si>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</si>
  <si>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</si>
  <si>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</si>
  <si>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</si>
  <si>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</si>
  <si>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</si>
  <si>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</si>
  <si>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</si>
  <si>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</si>
  <si>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</si>
  <si>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</si>
  <si>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</si>
  <si>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</si>
  <si>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</si>
  <si>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</si>
  <si>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</si>
  <si>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</si>
  <si>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</si>
  <si>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</si>
  <si>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</si>
  <si>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</si>
  <si>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</si>
  <si>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</si>
  <si>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</si>
  <si>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</si>
  <si>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</si>
  <si>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</si>
  <si>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</si>
  <si>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</si>
  <si>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</si>
  <si>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</si>
  <si>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</si>
  <si>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</si>
  <si>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</si>
  <si>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</si>
  <si>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</si>
  <si>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</si>
  <si>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</si>
  <si>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</si>
  <si>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</si>
  <si>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</si>
  <si>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</si>
  <si>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</si>
  <si>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</si>
  <si>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</si>
  <si>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</si>
  <si>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</si>
  <si>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</si>
  <si>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</si>
  <si>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</si>
  <si>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</si>
  <si>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</si>
  <si>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</si>
  <si>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</si>
  <si>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</si>
  <si>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</si>
  <si>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</si>
  <si>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</si>
  <si>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</si>
  <si>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</si>
  <si>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</si>
  <si>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</si>
  <si>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</si>
  <si>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</si>
  <si>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</si>
  <si>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</si>
  <si>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</si>
  <si>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</si>
  <si>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</si>
  <si>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</si>
  <si>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</si>
  <si>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</si>
  <si>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</si>
  <si>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</si>
  <si>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</si>
  <si>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</si>
  <si>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</si>
  <si>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</si>
  <si>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</si>
  <si>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</si>
  <si>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</si>
  <si>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</si>
  <si>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</si>
  <si>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</si>
  <si>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</si>
  <si>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</si>
  <si>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</si>
  <si>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</si>
  <si>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</si>
  <si>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</si>
  <si>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</si>
  <si>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</si>
  <si>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</si>
  <si>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</si>
  <si>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</si>
  <si>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</si>
  <si>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</si>
  <si>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</si>
  <si>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</si>
  <si>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</si>
  <si>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</si>
  <si>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</si>
  <si>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</si>
  <si>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</si>
  <si>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</si>
  <si>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</si>
  <si>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</si>
  <si>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</si>
  <si>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</si>
  <si>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</si>
  <si>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</si>
  <si>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</si>
  <si>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</si>
  <si>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</si>
  <si>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</si>
  <si>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</si>
  <si>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</si>
  <si>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</si>
  <si>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</si>
  <si>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</si>
  <si>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</si>
  <si>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</si>
  <si>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</si>
  <si>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</si>
  <si>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</si>
  <si>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</si>
  <si>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</si>
  <si>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</si>
  <si>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</si>
  <si>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</si>
  <si>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</si>
  <si>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</si>
  <si>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</si>
  <si>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</si>
  <si>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</si>
  <si>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</si>
  <si>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</si>
  <si>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</si>
  <si>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</si>
  <si>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</si>
  <si>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</si>
  <si>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</si>
  <si>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</si>
  <si>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</si>
  <si>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</si>
  <si>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</si>
  <si>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</si>
  <si>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</si>
  <si>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</si>
  <si>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</si>
  <si>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</si>
  <si>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</si>
  <si>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</si>
  <si>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</si>
  <si>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</si>
  <si>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</si>
  <si>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</si>
  <si>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</si>
  <si>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</si>
  <si>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</si>
  <si>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</si>
  <si>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</si>
  <si>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</si>
  <si>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</si>
  <si>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</si>
  <si>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</si>
  <si>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</si>
  <si>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</si>
  <si>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</si>
  <si>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</si>
  <si>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</si>
  <si>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</si>
  <si>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</si>
  <si>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</si>
  <si>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</si>
  <si>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</si>
  <si>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</si>
  <si>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</si>
  <si>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</si>
  <si>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</si>
  <si>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</si>
  <si>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</si>
  <si>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</si>
  <si>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</si>
  <si>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</si>
  <si>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</si>
  <si>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</si>
  <si>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</si>
  <si>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</si>
  <si>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</si>
  <si>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</si>
  <si>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</si>
  <si>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</si>
  <si>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</si>
  <si>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</si>
  <si>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</si>
  <si>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</si>
  <si>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</si>
  <si>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</si>
  <si>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</si>
  <si>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</si>
  <si>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</si>
  <si>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</si>
  <si>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</si>
  <si>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</si>
  <si>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</si>
  <si>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</si>
  <si>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</si>
  <si>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</si>
  <si>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</si>
  <si>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</si>
  <si>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</si>
  <si>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</si>
  <si>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</si>
  <si>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</si>
  <si>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</si>
  <si>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</si>
  <si>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</si>
  <si>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</si>
  <si>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</si>
  <si>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</si>
  <si>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</si>
  <si>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</si>
  <si>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</si>
  <si>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</si>
  <si>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</si>
  <si>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</si>
  <si>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</si>
  <si>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</si>
  <si>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</si>
  <si>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</si>
  <si>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</si>
  <si>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</si>
  <si>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</si>
  <si>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</si>
  <si>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</si>
  <si>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</si>
  <si>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</si>
  <si>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</si>
  <si>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</si>
  <si>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</si>
  <si>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</si>
  <si>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</si>
  <si>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</si>
  <si>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</si>
  <si>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</si>
  <si>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</si>
  <si>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</si>
  <si>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</si>
  <si>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</si>
  <si>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</si>
  <si>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</si>
  <si>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</si>
  <si>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</si>
  <si>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</si>
  <si>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</si>
  <si>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</si>
  <si>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</si>
  <si>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</si>
  <si>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</si>
  <si>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</si>
  <si>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</si>
  <si>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</si>
  <si>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</si>
  <si>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</si>
  <si>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</si>
  <si>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</si>
  <si>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</si>
  <si>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</si>
  <si>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</si>
  <si>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</si>
  <si>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</si>
  <si>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</si>
  <si>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</si>
  <si>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</si>
  <si>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</si>
  <si>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</si>
  <si>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</si>
  <si>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</si>
  <si>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</si>
  <si>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</si>
  <si>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</si>
  <si>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</si>
  <si>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</si>
  <si>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</si>
  <si>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</si>
  <si>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</si>
  <si>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</si>
  <si>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</si>
  <si>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</si>
  <si>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</si>
  <si>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</si>
  <si>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</si>
  <si>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</si>
  <si>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</si>
  <si>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</si>
  <si>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</si>
  <si>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</si>
  <si>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</si>
  <si>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</si>
  <si>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</si>
  <si>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</si>
  <si>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</si>
  <si>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</si>
  <si>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</si>
  <si>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</si>
  <si>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</si>
  <si>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</si>
  <si>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</si>
  <si>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</si>
  <si>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</si>
  <si>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</si>
  <si>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</si>
  <si>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</si>
  <si>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</si>
  <si>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</si>
  <si>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</si>
  <si>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</si>
  <si>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</si>
  <si>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</si>
  <si>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</si>
  <si>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</si>
  <si>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</si>
  <si>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</si>
  <si>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</si>
  <si>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</si>
  <si>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</si>
  <si>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</si>
  <si>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</si>
  <si>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</si>
  <si>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</si>
  <si>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</si>
  <si>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</si>
  <si>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</si>
  <si>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</si>
  <si>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</si>
  <si>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</si>
  <si>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</si>
  <si>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</si>
  <si>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</si>
  <si>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</si>
  <si>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</si>
  <si>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</si>
  <si>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</si>
  <si>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</si>
  <si>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</si>
  <si>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</si>
  <si>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</si>
  <si>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</si>
  <si>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</si>
  <si>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</si>
  <si>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</si>
  <si>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</si>
  <si>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</si>
  <si>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</si>
  <si>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</si>
  <si>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</si>
  <si>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</si>
  <si>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</si>
  <si>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</si>
  <si>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</si>
  <si>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</si>
  <si>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</si>
  <si>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</si>
  <si>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</si>
  <si>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</si>
  <si>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</si>
  <si>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</si>
  <si>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</si>
  <si>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</si>
  <si>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</si>
  <si>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</si>
  <si>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</si>
  <si>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</si>
  <si>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</si>
  <si>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</si>
  <si>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</si>
  <si>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</si>
  <si>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</si>
  <si>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</si>
  <si>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</si>
  <si>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</si>
  <si>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</si>
  <si>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</si>
  <si>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</si>
  <si>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</si>
  <si>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</si>
  <si>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</si>
  <si>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</si>
  <si>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</si>
  <si>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</si>
  <si>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</si>
  <si>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</si>
  <si>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</si>
  <si>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</si>
  <si>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</si>
  <si>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</si>
  <si>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</si>
  <si>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</si>
  <si>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</si>
  <si>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</si>
  <si>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</si>
  <si>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</si>
  <si>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</si>
  <si>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</si>
  <si>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</si>
  <si>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</si>
  <si>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</si>
  <si>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</si>
  <si>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</si>
  <si>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</si>
  <si>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</si>
  <si>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</si>
  <si>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</si>
  <si>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</si>
  <si>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</si>
  <si>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</si>
  <si>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</si>
  <si>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</si>
  <si>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</si>
  <si>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</si>
  <si>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</si>
  <si>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</si>
  <si>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</si>
  <si>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</si>
  <si>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</si>
  <si>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</si>
  <si>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</si>
  <si>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</si>
  <si>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</si>
  <si>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</si>
  <si>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</si>
  <si>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</si>
  <si>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</si>
  <si>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</si>
  <si>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</si>
  <si>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</si>
  <si>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</si>
  <si>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</si>
  <si>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</si>
  <si>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</si>
  <si>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</si>
  <si>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</si>
  <si>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</si>
  <si>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</si>
  <si>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</si>
  <si>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</si>
  <si>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</si>
  <si>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</si>
  <si>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</si>
  <si>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</si>
  <si>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</si>
  <si>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</si>
  <si>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</si>
  <si>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</si>
  <si>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</si>
  <si>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</si>
  <si>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</si>
  <si>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</si>
  <si>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</si>
  <si>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</si>
  <si>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</si>
  <si>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</si>
  <si>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</si>
  <si>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</si>
  <si>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</si>
  <si>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</si>
  <si>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</si>
  <si>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</si>
  <si>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</si>
  <si>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</si>
  <si>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</si>
  <si>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</si>
  <si>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</si>
  <si>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</si>
  <si>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</si>
  <si>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</si>
  <si>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</si>
  <si>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</si>
  <si>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</si>
  <si>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</si>
  <si>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</si>
  <si>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</si>
  <si>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</si>
  <si>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</si>
  <si>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</si>
  <si>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</si>
  <si>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</si>
  <si>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</si>
  <si>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</si>
  <si>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</si>
  <si>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</si>
  <si>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</si>
  <si>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</si>
  <si>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</si>
  <si>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</si>
  <si>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</si>
  <si>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</si>
  <si>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</si>
  <si>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</si>
  <si>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</si>
  <si>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</si>
  <si>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</si>
  <si>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</si>
  <si>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</si>
  <si>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</si>
  <si>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</si>
  <si>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</si>
  <si>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</si>
  <si>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</si>
  <si>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</si>
  <si>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</si>
  <si>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</si>
  <si>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</si>
  <si>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</si>
  <si>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</si>
  <si>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</si>
  <si>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</si>
  <si>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</si>
  <si>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</si>
  <si>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</si>
  <si>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</si>
  <si>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</si>
  <si>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</si>
  <si>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</si>
  <si>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</si>
  <si>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</si>
  <si>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</si>
  <si>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</si>
  <si>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</si>
  <si>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</si>
  <si>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</si>
  <si>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</si>
  <si>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</si>
  <si>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</si>
  <si>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</si>
  <si>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</si>
  <si>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</si>
  <si>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</si>
  <si>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</si>
  <si>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</si>
  <si>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</si>
  <si>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</si>
  <si>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</si>
  <si>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</si>
  <si>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</si>
  <si>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</si>
  <si>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</si>
  <si>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</si>
  <si>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</si>
  <si>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</si>
  <si>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</si>
  <si>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</si>
  <si>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</si>
  <si>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</si>
  <si>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</si>
  <si>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</si>
  <si>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</si>
  <si>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</si>
  <si>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</si>
  <si>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</si>
  <si>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</si>
  <si>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</si>
  <si>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</si>
  <si>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</si>
  <si>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</si>
  <si>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</si>
  <si>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</si>
  <si>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</si>
  <si>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</si>
  <si>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</si>
  <si>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</si>
  <si>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</si>
  <si>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</si>
  <si>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</si>
  <si>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</si>
  <si>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</si>
  <si>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</si>
  <si>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</si>
  <si>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</si>
  <si>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</si>
  <si>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</si>
  <si>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</si>
  <si>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</si>
  <si>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</si>
  <si>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</si>
  <si>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</si>
  <si>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</si>
  <si>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</si>
  <si>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</si>
  <si>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</si>
  <si>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</si>
  <si>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</si>
  <si>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</si>
  <si>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</si>
  <si>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</si>
  <si>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</si>
  <si>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</si>
  <si>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</si>
  <si>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</si>
  <si>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</si>
  <si>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</si>
  <si>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</si>
  <si>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</si>
  <si>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</si>
  <si>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</si>
  <si>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</si>
  <si>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</si>
  <si>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</si>
  <si>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</si>
  <si>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</si>
  <si>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</si>
  <si>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</si>
  <si>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</si>
  <si>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</si>
  <si>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</si>
  <si>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</si>
  <si>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</si>
  <si>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</si>
  <si>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</si>
  <si>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</si>
  <si>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</si>
  <si>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</si>
  <si>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</si>
  <si>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</si>
  <si>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</si>
  <si>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</si>
  <si>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</si>
  <si>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</si>
  <si>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</si>
  <si>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</si>
  <si>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</si>
  <si>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</si>
  <si>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</si>
  <si>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</si>
  <si>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</si>
  <si>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</si>
  <si>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</si>
  <si>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</si>
  <si>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</si>
  <si>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</si>
  <si>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</si>
  <si>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</si>
  <si>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</si>
  <si>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</si>
  <si>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</si>
  <si>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</si>
  <si>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</si>
  <si>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</si>
  <si>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</si>
  <si>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</si>
  <si>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</si>
  <si>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</si>
  <si>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</si>
  <si>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</si>
  <si>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</si>
  <si>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</si>
  <si>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</si>
  <si>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</si>
  <si>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</si>
  <si>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</si>
  <si>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</si>
  <si>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</si>
  <si>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</si>
  <si>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</si>
  <si>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</si>
  <si>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</si>
  <si>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</si>
  <si>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</si>
  <si>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</si>
  <si>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</si>
  <si>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</si>
  <si>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</si>
  <si>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</si>
  <si>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</si>
  <si>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</si>
  <si>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</si>
  <si>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</si>
  <si>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</si>
  <si>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</si>
  <si>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</si>
  <si>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</si>
  <si>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</si>
  <si>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</si>
  <si>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</si>
  <si>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</si>
  <si>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</si>
  <si>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</si>
  <si>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</si>
  <si>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</si>
  <si>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</si>
  <si>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</si>
  <si>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</si>
  <si>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</si>
  <si>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</si>
  <si>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</si>
  <si>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</si>
  <si>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</si>
  <si>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</si>
  <si>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</si>
  <si>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</si>
  <si>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</si>
  <si>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</si>
  <si>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</si>
  <si>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</si>
  <si>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</si>
  <si>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</si>
  <si>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</si>
  <si>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</si>
  <si>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</si>
  <si>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</si>
  <si>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</si>
  <si>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</si>
  <si>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</si>
  <si>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</si>
  <si>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</si>
  <si>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</si>
  <si>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</si>
  <si>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</si>
  <si>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</si>
  <si>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</si>
  <si>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</si>
  <si>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</si>
  <si>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</si>
  <si>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</si>
  <si>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</si>
  <si>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</si>
  <si>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</si>
  <si>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</si>
  <si>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</si>
  <si>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</si>
  <si>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</si>
  <si>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</si>
  <si>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</si>
  <si>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</si>
  <si>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</si>
  <si>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</si>
  <si>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</si>
  <si>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</si>
  <si>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</si>
  <si>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</si>
  <si>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</si>
  <si>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</si>
  <si>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</si>
  <si>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</si>
  <si>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</si>
  <si>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</si>
  <si>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</si>
  <si>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</si>
  <si>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</si>
  <si>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</si>
  <si>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</si>
  <si>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</si>
  <si>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</si>
  <si>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</si>
  <si>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</si>
  <si>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</si>
  <si>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</si>
  <si>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</si>
  <si>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</si>
  <si>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</si>
  <si>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</si>
  <si>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</si>
  <si>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</si>
  <si>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</si>
  <si>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</si>
  <si>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</si>
  <si>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</si>
  <si>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</si>
  <si>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</si>
  <si>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</si>
  <si>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</si>
  <si>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</si>
  <si>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</si>
  <si>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</si>
  <si>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</si>
  <si>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</si>
  <si>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</si>
  <si>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</si>
  <si>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</si>
  <si>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</si>
  <si>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</si>
  <si>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</si>
  <si>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</si>
  <si>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</si>
  <si>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</si>
  <si>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</si>
  <si>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</si>
  <si>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</si>
  <si>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</si>
  <si>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</si>
  <si>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</si>
  <si>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</si>
  <si>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</si>
  <si>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</si>
  <si>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</si>
  <si>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</si>
  <si>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</si>
  <si>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</si>
  <si>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</si>
  <si>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</si>
  <si>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</si>
  <si>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</si>
  <si>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</si>
  <si>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</si>
  <si>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</si>
  <si>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</si>
  <si>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</si>
  <si>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</si>
  <si>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</si>
  <si>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</si>
  <si>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</si>
  <si>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</si>
  <si>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</si>
  <si>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</si>
  <si>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</si>
  <si>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</si>
  <si>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</si>
  <si>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</si>
  <si>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</si>
  <si>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</si>
  <si>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</si>
  <si>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</si>
  <si>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</si>
  <si>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</si>
  <si>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</si>
  <si>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</si>
  <si>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</si>
  <si>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</si>
  <si>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</si>
  <si>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</si>
  <si>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</si>
  <si>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</si>
  <si>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</si>
  <si>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</si>
  <si>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</si>
  <si>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</si>
  <si>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</si>
  <si>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</si>
  <si>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</si>
  <si>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</si>
  <si>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</si>
  <si>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</si>
  <si>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</si>
  <si>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</si>
  <si>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</si>
  <si>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</si>
  <si>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</si>
  <si>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</si>
  <si>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</si>
  <si>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</si>
  <si>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</si>
  <si>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</si>
  <si>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</si>
  <si>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</si>
  <si>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</si>
  <si>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</si>
  <si>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</si>
  <si>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</si>
  <si>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</si>
  <si>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</si>
  <si>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</si>
  <si>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</si>
  <si>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</si>
  <si>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</si>
  <si>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</si>
  <si>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</si>
  <si>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</si>
  <si>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</si>
  <si>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</si>
  <si>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</si>
  <si>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</si>
  <si>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</si>
  <si>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</si>
  <si>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</si>
  <si>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</si>
  <si>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</si>
  <si>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</si>
  <si>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</si>
  <si>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</si>
  <si>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</si>
  <si>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</si>
  <si>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</si>
  <si>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</si>
  <si>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</si>
  <si>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</si>
  <si>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</si>
  <si>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</si>
  <si>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</si>
  <si>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</si>
  <si>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</si>
  <si>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</si>
  <si>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</si>
  <si>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</si>
  <si>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</si>
  <si>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</si>
  <si>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</si>
  <si>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</si>
  <si>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</si>
  <si>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</si>
  <si>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</si>
  <si>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</si>
  <si>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</si>
  <si>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</si>
  <si>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</si>
  <si>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</si>
  <si>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</si>
  <si>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</si>
  <si>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</si>
  <si>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</si>
  <si>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</si>
  <si>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</si>
  <si>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</si>
  <si>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</si>
  <si>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</si>
  <si>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</si>
  <si>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</si>
  <si>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</si>
  <si>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</si>
  <si>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</si>
  <si>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</si>
  <si>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</si>
  <si>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</si>
  <si>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</si>
  <si>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</si>
  <si>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</si>
  <si>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</si>
  <si>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</si>
  <si>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</si>
  <si>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</si>
  <si>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</si>
  <si>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</si>
  <si>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</si>
  <si>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</si>
  <si>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</si>
  <si>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</si>
  <si>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</si>
  <si>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</si>
  <si>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</si>
  <si>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</si>
  <si>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</si>
  <si>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</si>
  <si>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</si>
  <si>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</si>
  <si>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</si>
  <si>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</si>
  <si>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</si>
  <si>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</si>
  <si>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</si>
  <si>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</si>
  <si>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</si>
  <si>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</si>
  <si>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</si>
  <si>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</si>
  <si>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</si>
  <si>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</si>
  <si>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</si>
  <si>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</si>
  <si>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</si>
  <si>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</si>
  <si>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</si>
  <si>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</si>
  <si>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</si>
  <si>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</si>
  <si>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</si>
  <si>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</si>
  <si>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</si>
  <si>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</si>
  <si>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</si>
  <si>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</si>
  <si>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</si>
  <si>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</si>
  <si>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</si>
  <si>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</si>
  <si>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</si>
  <si>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</si>
  <si>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</si>
  <si>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</si>
  <si>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</si>
  <si>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</si>
  <si>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</si>
  <si>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</si>
  <si>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</si>
  <si>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</si>
  <si>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</si>
  <si>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</si>
  <si>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</si>
  <si>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</si>
  <si>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</si>
  <si>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</si>
  <si>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</si>
  <si>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</si>
  <si>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</si>
  <si>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</si>
  <si>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</si>
  <si>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</si>
  <si>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</si>
  <si>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</si>
  <si>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</si>
  <si>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</si>
  <si>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</si>
  <si>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</si>
  <si>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</si>
  <si>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</si>
  <si>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</si>
  <si>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</si>
  <si>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</si>
  <si>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</si>
  <si>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</si>
  <si>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</si>
  <si>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</si>
  <si>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</si>
  <si>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</si>
  <si>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</si>
  <si>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</si>
  <si>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</si>
  <si>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</si>
  <si>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</si>
  <si>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</si>
  <si>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</si>
  <si>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</si>
  <si>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</si>
  <si>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</si>
  <si>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</si>
  <si>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</si>
  <si>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</si>
  <si>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</si>
  <si>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</si>
  <si>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</si>
  <si>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</si>
  <si>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</si>
  <si>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</si>
  <si>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</si>
  <si>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</si>
  <si>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</si>
  <si>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</si>
  <si>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</si>
  <si>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</si>
  <si>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</si>
  <si>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</si>
  <si>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</si>
  <si>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</si>
  <si>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</si>
  <si>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</si>
  <si>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</si>
  <si>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</si>
  <si>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</si>
  <si>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</si>
  <si>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</si>
  <si>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</si>
  <si>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</si>
  <si>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</si>
  <si>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</si>
  <si>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</si>
  <si>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</si>
  <si>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</si>
  <si>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</si>
  <si>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</si>
  <si>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</si>
  <si>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</si>
  <si>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</si>
  <si>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</si>
  <si>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</si>
  <si>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</si>
  <si>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</si>
  <si>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</si>
  <si>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</si>
  <si>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</si>
  <si>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</si>
  <si>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</si>
  <si>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</si>
  <si>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</si>
  <si>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</si>
  <si>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</si>
  <si>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</si>
  <si>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</si>
  <si>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</si>
  <si>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</si>
  <si>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</si>
  <si>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</si>
  <si>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</si>
  <si>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</si>
  <si>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</si>
  <si>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</si>
  <si>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</si>
  <si>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</si>
  <si>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</si>
  <si>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</si>
  <si>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</si>
  <si>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</si>
  <si>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</si>
  <si>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</si>
  <si>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</si>
  <si>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</si>
  <si>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</si>
  <si>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</si>
  <si>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</si>
  <si>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</si>
  <si>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</si>
  <si>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</si>
  <si>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</si>
  <si>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</si>
  <si>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</si>
  <si>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</si>
  <si>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</si>
  <si>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</si>
  <si>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</si>
  <si>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</si>
  <si>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</si>
  <si>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</si>
  <si>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</si>
  <si>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</si>
  <si>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</si>
  <si>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</si>
  <si>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</si>
  <si>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</si>
  <si>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</si>
  <si>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</si>
  <si>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</si>
  <si>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</si>
  <si>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</si>
  <si>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</si>
  <si>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</si>
  <si>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</si>
  <si>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</si>
  <si>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</si>
  <si>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</si>
  <si>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</si>
  <si>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</si>
  <si>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</si>
  <si>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</si>
  <si>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</si>
  <si>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</si>
  <si>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</si>
  <si>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</si>
  <si>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</si>
  <si>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</si>
  <si>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</si>
  <si>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</si>
  <si>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</si>
  <si>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</si>
  <si>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</si>
  <si>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</si>
  <si>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</si>
  <si>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</si>
  <si>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</si>
  <si>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</si>
  <si>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</si>
  <si>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</si>
  <si>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</si>
  <si>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</si>
  <si>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</si>
  <si>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</si>
  <si>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</si>
  <si>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</si>
  <si>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</si>
  <si>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</si>
  <si>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</si>
  <si>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</si>
  <si>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</si>
  <si>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</si>
  <si>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</si>
  <si>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</si>
  <si>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</si>
  <si>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</si>
  <si>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</si>
  <si>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</si>
  <si>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</si>
  <si>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</si>
  <si>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</si>
  <si>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</si>
  <si>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</si>
  <si>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</si>
  <si>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</si>
  <si>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</si>
  <si>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</si>
  <si>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</si>
  <si>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</si>
  <si>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</si>
  <si>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</si>
  <si>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</si>
  <si>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</si>
  <si>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</si>
  <si>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</si>
  <si>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</si>
  <si>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</si>
  <si>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</si>
  <si>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</si>
  <si>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</si>
  <si>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</si>
  <si>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</si>
  <si>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</si>
  <si>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</si>
  <si>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</si>
  <si>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</si>
  <si>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</si>
  <si>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</si>
  <si>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</si>
  <si>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</si>
  <si>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</si>
  <si>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</si>
  <si>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</si>
  <si>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</si>
  <si>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</si>
  <si>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</si>
  <si>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</si>
  <si>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</si>
  <si>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</si>
  <si>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</si>
  <si>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</si>
  <si>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</si>
  <si>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</si>
  <si>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</si>
  <si>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</si>
  <si>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</si>
  <si>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</si>
  <si>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</si>
  <si>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</si>
  <si>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</si>
  <si>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</si>
  <si>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</si>
  <si>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</si>
  <si>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</si>
  <si>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</si>
  <si>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</si>
  <si>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</si>
  <si>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</si>
  <si>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</si>
  <si>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</si>
  <si>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</si>
  <si>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</si>
  <si>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</si>
  <si>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</si>
  <si>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</si>
  <si>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</si>
  <si>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</si>
  <si>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</si>
  <si>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</si>
  <si>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</si>
  <si>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</si>
  <si>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</si>
  <si>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</si>
  <si>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</si>
  <si>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</si>
  <si>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</si>
  <si>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</si>
  <si>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</si>
  <si>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</si>
  <si>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</si>
  <si>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</si>
  <si>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</si>
  <si>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</si>
  <si>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</si>
  <si>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</si>
  <si>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</si>
  <si>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</si>
  <si>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</si>
  <si>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</si>
  <si>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</si>
  <si>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</si>
  <si>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</si>
  <si>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</si>
  <si>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</si>
  <si>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</si>
  <si>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</si>
  <si>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</si>
  <si>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</si>
  <si>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</si>
  <si>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</si>
  <si>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</si>
  <si>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</si>
  <si>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</si>
  <si>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</si>
  <si>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</si>
  <si>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</si>
  <si>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</si>
  <si>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</si>
  <si>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</si>
  <si>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</si>
  <si>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</si>
  <si>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</si>
  <si>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</si>
  <si>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</si>
  <si>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</si>
  <si>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</si>
  <si>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</si>
  <si>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</si>
  <si>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</si>
  <si>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</si>
  <si>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</si>
  <si>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</si>
  <si>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</si>
  <si>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</si>
  <si>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</si>
  <si>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</si>
  <si>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</si>
  <si>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</si>
  <si>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</si>
  <si>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</si>
  <si>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</si>
  <si>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</si>
  <si>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</si>
  <si>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</si>
  <si>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</si>
  <si>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</si>
  <si>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</si>
  <si>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</si>
  <si>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</si>
  <si>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</si>
  <si>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</si>
  <si>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</si>
  <si>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</si>
  <si>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</si>
  <si>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</si>
  <si>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</si>
  <si>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</si>
  <si>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</si>
  <si>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</si>
  <si>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</si>
  <si>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</si>
  <si>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</si>
  <si>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</si>
  <si>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</si>
  <si>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</si>
  <si>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</si>
  <si>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</si>
  <si>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</si>
  <si>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</si>
  <si>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</si>
  <si>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</si>
  <si>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</si>
  <si>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</si>
  <si>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</si>
  <si>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</si>
  <si>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</si>
  <si>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</si>
  <si>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</si>
  <si>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</si>
  <si>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</si>
  <si>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</si>
  <si>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</si>
  <si>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</si>
  <si>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</si>
  <si>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</si>
  <si>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</si>
  <si>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</si>
  <si>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</si>
  <si>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</si>
  <si>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</si>
  <si>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</si>
  <si>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</si>
  <si>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</si>
  <si>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</si>
  <si>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</si>
  <si>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</si>
  <si>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</si>
  <si>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</si>
  <si>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</si>
  <si>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</si>
  <si>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</si>
  <si>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</si>
  <si>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</si>
  <si>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</si>
  <si>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</si>
  <si>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</si>
  <si>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</si>
  <si>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</si>
  <si>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</si>
  <si>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</si>
  <si>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</si>
  <si>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</si>
  <si>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</si>
  <si>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</si>
  <si>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</si>
  <si>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</si>
  <si>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</si>
  <si>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</si>
  <si>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</si>
  <si>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</si>
  <si>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</si>
  <si>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</si>
  <si>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</si>
  <si>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</si>
  <si>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</si>
  <si>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</si>
  <si>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</si>
  <si>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</si>
  <si>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</si>
  <si>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</si>
  <si>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</si>
  <si>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</si>
  <si>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</si>
  <si>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</si>
  <si>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</si>
  <si>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</si>
  <si>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</si>
  <si>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</si>
  <si>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</si>
  <si>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</si>
  <si>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</si>
  <si>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</si>
  <si>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</si>
  <si>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</si>
  <si>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</si>
  <si>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</si>
  <si>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</si>
  <si>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</si>
  <si>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</si>
  <si>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</si>
  <si>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</si>
  <si>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</si>
  <si>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</si>
  <si>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</si>
  <si>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</si>
  <si>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</si>
  <si>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</si>
  <si>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</si>
  <si>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</si>
  <si>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</si>
  <si>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</si>
  <si>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</si>
  <si>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</si>
  <si>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</si>
  <si>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</si>
  <si>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</si>
  <si>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</si>
  <si>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</si>
  <si>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</si>
  <si>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</si>
  <si>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</si>
  <si>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</si>
  <si>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</si>
  <si>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</si>
  <si>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</si>
  <si>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</si>
  <si>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</si>
  <si>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</si>
  <si>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</si>
  <si>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</si>
  <si>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</si>
  <si>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</si>
  <si>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</si>
  <si>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</si>
  <si>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</si>
  <si>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</si>
  <si>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</si>
  <si>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</si>
  <si>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</si>
  <si>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</si>
  <si>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</si>
  <si>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</si>
  <si>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</si>
  <si>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</si>
  <si>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</si>
  <si>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</si>
  <si>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</si>
  <si>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</si>
  <si>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</si>
  <si>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</si>
  <si>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</si>
  <si>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</si>
  <si>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</si>
  <si>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</si>
  <si>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</si>
  <si>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</si>
  <si>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</si>
  <si>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</si>
  <si>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</si>
  <si>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</si>
  <si>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</si>
  <si>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</si>
  <si>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</si>
  <si>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</si>
  <si>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</si>
  <si>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</si>
  <si>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</si>
  <si>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</si>
  <si>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</si>
  <si>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</si>
  <si>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</si>
  <si>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</si>
  <si>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</si>
  <si>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</si>
  <si>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</si>
  <si>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</si>
  <si>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</si>
  <si>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</si>
  <si>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</si>
  <si>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</si>
  <si>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</si>
  <si>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</si>
  <si>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</si>
  <si>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</si>
  <si>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</si>
  <si>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</si>
  <si>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</si>
  <si>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</si>
  <si>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</si>
  <si>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</si>
  <si>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</si>
  <si>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</si>
  <si>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</si>
  <si>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</si>
  <si>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</si>
  <si>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</si>
  <si>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</si>
  <si>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</si>
  <si>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</si>
  <si>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</si>
  <si>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</si>
  <si>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</si>
  <si>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</si>
  <si>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</si>
  <si>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</si>
  <si>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</si>
  <si>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</si>
  <si>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</si>
  <si>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</si>
  <si>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</si>
  <si>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</si>
  <si>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</si>
  <si>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</si>
  <si>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</si>
  <si>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</si>
  <si>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</si>
  <si>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</si>
  <si>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</si>
  <si>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</si>
  <si>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</si>
  <si>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</si>
  <si>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</si>
  <si>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</si>
  <si>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</si>
  <si>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</si>
  <si>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</si>
  <si>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</si>
  <si>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</si>
  <si>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</si>
  <si>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</si>
  <si>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</si>
  <si>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</si>
  <si>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</si>
  <si>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</si>
  <si>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</si>
  <si>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</si>
  <si>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</si>
  <si>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</si>
  <si>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</si>
  <si>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</si>
  <si>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</si>
  <si>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</si>
  <si>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</si>
  <si>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</si>
  <si>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</si>
  <si>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</si>
  <si>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</si>
  <si>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</si>
  <si>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</si>
  <si>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</si>
  <si>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</si>
  <si>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</si>
  <si>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</si>
  <si>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</si>
  <si>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</si>
  <si>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</si>
  <si>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</si>
  <si>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</si>
  <si>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</si>
  <si>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</si>
  <si>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</si>
  <si>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</si>
  <si>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</si>
  <si>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</si>
  <si>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</si>
  <si>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</si>
  <si>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</si>
  <si>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</si>
  <si>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</si>
  <si>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</si>
  <si>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</si>
  <si>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</si>
  <si>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</si>
  <si>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</si>
  <si>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</si>
  <si>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</si>
  <si>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</si>
  <si>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</si>
  <si>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</si>
  <si>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</si>
  <si>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</si>
  <si>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</si>
  <si>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</si>
  <si>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</si>
  <si>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</si>
  <si>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</si>
  <si>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</si>
  <si>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</si>
  <si>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</si>
  <si>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</si>
  <si>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</si>
  <si>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</si>
  <si>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</si>
  <si>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</si>
  <si>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</si>
  <si>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</si>
  <si>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</si>
  <si>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</si>
  <si>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</si>
  <si>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</si>
  <si>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</si>
  <si>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</si>
  <si>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</si>
  <si>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</si>
  <si>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</si>
  <si>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</si>
  <si>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</si>
  <si>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</si>
  <si>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</si>
  <si>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</si>
  <si>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</si>
  <si>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</si>
  <si>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</si>
  <si>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</si>
  <si>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</si>
  <si>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</si>
  <si>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</si>
  <si>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</si>
  <si>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</si>
  <si>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</si>
  <si>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</si>
  <si>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</si>
  <si>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</si>
  <si>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</si>
  <si>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</si>
  <si>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</si>
  <si>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</si>
  <si>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</si>
  <si>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</si>
  <si>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</si>
  <si>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</si>
  <si>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</si>
  <si>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</si>
  <si>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</si>
  <si>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</si>
  <si>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</si>
  <si>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</si>
  <si>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</si>
  <si>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</si>
  <si>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</si>
  <si>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</si>
  <si>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</si>
  <si>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</si>
  <si>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</si>
  <si>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</si>
  <si>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</si>
  <si>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</si>
  <si>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</si>
  <si>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</si>
  <si>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</si>
  <si>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</si>
  <si>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</si>
  <si>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</si>
  <si>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</si>
  <si>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</si>
  <si>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</si>
  <si>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</si>
  <si>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</si>
  <si>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</si>
  <si>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</si>
  <si>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</si>
  <si>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</si>
  <si>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</si>
  <si>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</si>
  <si>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</si>
  <si>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</si>
  <si>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</si>
  <si>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</si>
  <si>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</si>
  <si>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</si>
  <si>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</si>
  <si>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</si>
  <si>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</si>
  <si>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</si>
  <si>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</si>
  <si>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</si>
  <si>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</si>
  <si>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</si>
  <si>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</si>
  <si>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</si>
  <si>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</si>
  <si>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</si>
  <si>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</si>
  <si>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</si>
  <si>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</si>
  <si>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</si>
  <si>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</si>
  <si>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</si>
  <si>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</si>
  <si>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</si>
  <si>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</si>
  <si>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</si>
  <si>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</si>
  <si>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</si>
  <si>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</si>
  <si>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</si>
  <si>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</si>
  <si>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</si>
  <si>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</si>
  <si>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</si>
  <si>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</si>
  <si>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</si>
  <si>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</si>
  <si>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</si>
  <si>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</si>
  <si>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</si>
  <si>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</si>
  <si>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</si>
  <si>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</si>
  <si>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</si>
  <si>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</si>
  <si>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</si>
  <si>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</si>
  <si>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</si>
  <si>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</si>
  <si>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</si>
  <si>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</si>
  <si>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</si>
  <si>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</si>
  <si>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</si>
  <si>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</si>
  <si>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</si>
  <si>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</si>
  <si>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</si>
  <si>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</si>
  <si>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</si>
  <si>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</si>
  <si>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</si>
  <si>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</si>
  <si>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</si>
  <si>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</si>
  <si>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</si>
  <si>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</si>
  <si>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</si>
  <si>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</si>
  <si>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</si>
  <si>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</si>
  <si>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</si>
  <si>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</si>
  <si>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</si>
  <si>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</si>
  <si>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</si>
  <si>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</si>
  <si>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</si>
  <si>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</si>
  <si>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</si>
  <si>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</si>
  <si>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</si>
  <si>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</si>
  <si>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</si>
  <si>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</si>
  <si>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</si>
  <si>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</si>
  <si>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</si>
  <si>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</si>
  <si>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</si>
  <si>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</si>
  <si>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</si>
  <si>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</si>
  <si>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</si>
  <si>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</si>
  <si>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</si>
  <si>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</si>
  <si>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</si>
  <si>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</si>
  <si>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</si>
  <si>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</si>
  <si>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</si>
  <si>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</si>
  <si>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</si>
  <si>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</si>
  <si>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</si>
  <si>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</si>
  <si>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</si>
  <si>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</si>
  <si>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</si>
  <si>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</si>
  <si>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</si>
  <si>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</si>
  <si>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</si>
  <si>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</si>
  <si>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</si>
  <si>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</si>
  <si>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</si>
  <si>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</si>
  <si>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</si>
  <si>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</si>
  <si>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</si>
  <si>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</si>
  <si>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</si>
  <si>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</si>
  <si>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</si>
  <si>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</si>
  <si>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</si>
  <si>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</si>
  <si>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</si>
  <si>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</si>
  <si>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</si>
  <si>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</si>
  <si>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</si>
  <si>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</si>
  <si>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</si>
  <si>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</si>
  <si>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</si>
  <si>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</si>
  <si>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</si>
  <si>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</si>
  <si>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</si>
  <si>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</si>
  <si>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</si>
  <si>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</si>
  <si>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</si>
  <si>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</si>
  <si>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</si>
  <si>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</si>
  <si>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</si>
  <si>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</si>
  <si>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</si>
  <si>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</si>
  <si>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</si>
  <si>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</si>
  <si>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</si>
  <si>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</si>
  <si>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</si>
  <si>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</si>
  <si>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</si>
  <si>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</si>
  <si>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</si>
  <si>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</si>
  <si>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</si>
  <si>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</si>
  <si>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</si>
  <si>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</si>
  <si>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</si>
  <si>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</si>
  <si>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</si>
  <si>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</si>
  <si>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</si>
  <si>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</si>
  <si>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</si>
  <si>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</si>
  <si>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</si>
  <si>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</si>
  <si>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</si>
  <si>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</si>
  <si>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</si>
  <si>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</si>
  <si>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</si>
  <si>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</si>
  <si>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</si>
  <si>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</si>
  <si>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</si>
  <si>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</si>
  <si>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</si>
  <si>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</si>
  <si>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</si>
  <si>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</si>
  <si>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</si>
  <si>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</si>
  <si>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</si>
  <si>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</si>
  <si>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</si>
  <si>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</si>
  <si>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</si>
  <si>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</si>
  <si>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</si>
  <si>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</si>
  <si>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</si>
  <si>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</si>
  <si>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</si>
  <si>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</si>
  <si>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</si>
  <si>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</si>
  <si>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</si>
  <si>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</si>
  <si>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</si>
  <si>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</si>
  <si>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</si>
  <si>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</si>
  <si>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</si>
  <si>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</si>
  <si>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</si>
  <si>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</si>
  <si>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</si>
  <si>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</si>
  <si>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</si>
  <si>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</si>
  <si>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</si>
  <si>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</si>
  <si>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</si>
  <si>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</si>
  <si>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</si>
  <si>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</si>
  <si>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</si>
  <si>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</si>
  <si>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</si>
  <si>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</si>
  <si>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</si>
  <si>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</si>
  <si>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</si>
  <si>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</si>
  <si>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</si>
  <si>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</si>
  <si>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</si>
  <si>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</si>
  <si>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</si>
  <si>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</si>
  <si>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</si>
  <si>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</si>
  <si>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</si>
  <si>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</si>
  <si>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</si>
  <si>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</si>
  <si>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</si>
  <si>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</si>
  <si>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</si>
  <si>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</si>
  <si>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</si>
  <si>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</si>
  <si>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</si>
  <si>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</si>
  <si>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</si>
  <si>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</si>
  <si>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</si>
  <si>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</si>
  <si>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</si>
  <si>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</si>
  <si>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</si>
  <si>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</si>
  <si>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</si>
  <si>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</si>
  <si>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</si>
  <si>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</si>
  <si>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</si>
  <si>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</si>
  <si>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</si>
  <si>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</si>
  <si>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</si>
  <si>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</si>
  <si>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</si>
  <si>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</si>
  <si>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</si>
  <si>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</si>
  <si>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</si>
  <si>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</si>
  <si>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</si>
  <si>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</si>
  <si>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</si>
  <si>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</si>
  <si>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</si>
  <si>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</si>
  <si>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</si>
  <si>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</si>
  <si>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</si>
  <si>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</si>
  <si>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</si>
  <si>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</si>
  <si>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</si>
  <si>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</si>
  <si>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</si>
  <si>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</si>
  <si>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</si>
  <si>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</si>
  <si>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</si>
  <si>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</si>
  <si>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</si>
  <si>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</si>
  <si>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</si>
  <si>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</si>
  <si>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</si>
  <si>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</si>
  <si>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</si>
  <si>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</si>
  <si>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</si>
  <si>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</si>
  <si>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</si>
  <si>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</si>
  <si>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</si>
  <si>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</si>
  <si>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</si>
  <si>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</si>
  <si>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</si>
  <si>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</si>
  <si>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</si>
  <si>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</si>
  <si>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</si>
  <si>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</si>
  <si>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</si>
  <si>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</si>
  <si>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</si>
  <si>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</si>
  <si>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</si>
  <si>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</si>
  <si>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</si>
  <si>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</si>
  <si>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</si>
  <si>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</si>
  <si>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</si>
  <si>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</si>
  <si>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</si>
  <si>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</si>
  <si>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</si>
  <si>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</si>
  <si>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</si>
  <si>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</si>
  <si>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</si>
  <si>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</si>
  <si>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</si>
  <si>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</si>
  <si>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</si>
  <si>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</si>
  <si>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</si>
  <si>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</si>
  <si>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</si>
  <si>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</si>
  <si>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</si>
  <si>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</si>
  <si>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</si>
  <si>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</si>
  <si>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</si>
  <si>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</si>
  <si>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</si>
  <si>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</si>
  <si>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</si>
  <si>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</si>
  <si>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</si>
  <si>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</si>
  <si>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</si>
  <si>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</si>
  <si>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</si>
  <si>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</si>
  <si>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</si>
  <si>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</si>
  <si>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</si>
  <si>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</si>
  <si>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</si>
  <si>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</si>
  <si>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</si>
  <si>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</si>
  <si>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</si>
  <si>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</si>
  <si>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</si>
  <si>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</si>
  <si>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</si>
  <si>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</si>
  <si>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</si>
  <si>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</si>
  <si>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</si>
  <si>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</si>
  <si>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</si>
  <si>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</si>
  <si>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</si>
  <si>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</si>
  <si>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</si>
  <si>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</si>
  <si>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</si>
  <si>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</si>
  <si>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</si>
  <si>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</si>
  <si>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</si>
  <si>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</si>
  <si>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</si>
  <si>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</si>
  <si>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</si>
  <si>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</si>
  <si>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</si>
  <si>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</si>
  <si>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</si>
  <si>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</si>
  <si>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</si>
  <si>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</si>
  <si>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</si>
  <si>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</si>
  <si>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</si>
  <si>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</si>
  <si>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</si>
  <si>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</si>
  <si>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</si>
  <si>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</si>
  <si>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</si>
  <si>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</si>
  <si>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</si>
  <si>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</si>
  <si>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</si>
  <si>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</si>
  <si>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</si>
  <si>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</si>
  <si>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</si>
  <si>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</si>
  <si>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</si>
  <si>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</si>
  <si>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</si>
  <si>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</si>
  <si>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</si>
  <si>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</si>
  <si>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</si>
  <si>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</si>
  <si>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</si>
  <si>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</si>
  <si>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</si>
  <si>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</si>
  <si>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</si>
  <si>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</si>
  <si>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</si>
  <si>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</si>
  <si>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</si>
  <si>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</si>
  <si>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</si>
  <si>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</si>
  <si>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</si>
  <si>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</si>
  <si>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</si>
  <si>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</si>
  <si>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</si>
  <si>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</si>
  <si>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</si>
  <si>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</si>
  <si>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</si>
  <si>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</si>
  <si>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</si>
  <si>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</si>
  <si>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</si>
  <si>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</si>
  <si>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</si>
  <si>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</si>
  <si>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</si>
  <si>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</si>
  <si>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</si>
  <si>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</si>
  <si>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</si>
  <si>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</si>
  <si>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</si>
  <si>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</si>
  <si>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</si>
  <si>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</si>
  <si>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</si>
  <si>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</si>
  <si>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</si>
  <si>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</si>
  <si>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</si>
  <si>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</si>
  <si>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</si>
  <si>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</si>
  <si>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</si>
  <si>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</si>
  <si>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</si>
  <si>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</si>
  <si>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</si>
  <si>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</si>
  <si>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</si>
  <si>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</si>
  <si>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</si>
  <si>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</si>
  <si>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</si>
  <si>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</si>
  <si>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</si>
  <si>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</si>
  <si>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</si>
  <si>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</si>
  <si>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</si>
  <si>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</si>
  <si>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</si>
  <si>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</si>
  <si>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</si>
  <si>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</si>
  <si>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</si>
  <si>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</si>
  <si>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</si>
  <si>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</si>
  <si>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</si>
  <si>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</si>
  <si>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</si>
  <si>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</si>
  <si>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</si>
  <si>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</si>
  <si>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</si>
  <si>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</si>
  <si>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</si>
  <si>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</si>
  <si>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</si>
  <si>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</si>
  <si>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</si>
  <si>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</si>
  <si>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</si>
  <si>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</si>
  <si>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</si>
  <si>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</si>
  <si>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</si>
  <si>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</si>
  <si>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</si>
  <si>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</si>
  <si>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</si>
  <si>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</si>
  <si>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</si>
  <si>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</si>
  <si>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</si>
  <si>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</si>
  <si>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</si>
  <si>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</si>
  <si>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</si>
  <si>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</si>
  <si>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</si>
  <si>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</si>
  <si>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</si>
  <si>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</si>
  <si>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</si>
  <si>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</si>
  <si>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</si>
  <si>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</si>
  <si>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</si>
  <si>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</si>
  <si>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</si>
  <si>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</si>
  <si>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</si>
  <si>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</si>
  <si>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</si>
  <si>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</si>
  <si>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</si>
  <si>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</si>
  <si>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</si>
  <si>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</si>
  <si>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</si>
  <si>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</si>
  <si>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</si>
  <si>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</si>
  <si>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</si>
  <si>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</si>
  <si>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</si>
  <si>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</si>
  <si>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</si>
  <si>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</si>
  <si>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</si>
  <si>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</si>
  <si>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</si>
  <si>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</si>
  <si>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</si>
  <si>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</si>
  <si>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</si>
  <si>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</si>
  <si>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</si>
  <si>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</si>
  <si>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</si>
  <si>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</si>
  <si>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</si>
  <si>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</si>
  <si>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</si>
  <si>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</si>
  <si>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</si>
  <si>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</si>
  <si>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</si>
  <si>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</si>
  <si>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</si>
  <si>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</si>
  <si>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</si>
  <si>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</si>
  <si>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</si>
  <si>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</si>
  <si>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</si>
  <si>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</si>
  <si>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</si>
  <si>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</si>
  <si>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</si>
  <si>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</si>
  <si>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</si>
  <si>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</si>
  <si>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</si>
  <si>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</si>
  <si>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</si>
  <si>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</si>
  <si>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</si>
  <si>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</si>
  <si>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</si>
  <si>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</si>
  <si>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</si>
  <si>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</si>
  <si>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</si>
  <si>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</si>
  <si>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</si>
  <si>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</si>
  <si>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</si>
  <si>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</si>
  <si>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</si>
  <si>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</si>
  <si>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</si>
  <si>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</si>
  <si>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</si>
  <si>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</si>
  <si>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</si>
  <si>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</si>
  <si>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</si>
  <si>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</si>
  <si>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</si>
  <si>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</si>
  <si>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</si>
  <si>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</si>
  <si>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</si>
  <si>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</si>
  <si>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</si>
  <si>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</si>
  <si>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</si>
  <si>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</si>
  <si>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</si>
  <si>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</si>
  <si>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</si>
  <si>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</si>
  <si>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</si>
  <si>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</si>
  <si>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</si>
  <si>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</si>
  <si>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</si>
  <si>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</si>
  <si>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</si>
  <si>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</si>
  <si>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</si>
  <si>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</si>
  <si>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</si>
  <si>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</si>
  <si>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</si>
  <si>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</si>
  <si>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</si>
  <si>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</si>
  <si>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</si>
  <si>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</si>
  <si>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</si>
  <si>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</si>
  <si>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</si>
  <si>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</si>
  <si>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</si>
  <si>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</si>
  <si>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</si>
  <si>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</si>
  <si>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</si>
  <si>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</si>
  <si>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</si>
  <si>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</si>
  <si>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</si>
  <si>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</si>
  <si>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</si>
  <si>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</si>
  <si>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</si>
  <si>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</si>
  <si>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</si>
  <si>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</si>
  <si>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</si>
  <si>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</si>
  <si>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</si>
  <si>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</si>
  <si>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</si>
  <si>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</si>
  <si>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</si>
  <si>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</si>
  <si>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</si>
  <si>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</si>
  <si>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</si>
  <si>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</si>
  <si>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</si>
  <si>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</si>
  <si>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</si>
  <si>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</si>
  <si>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</si>
  <si>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</si>
  <si>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</si>
  <si>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</si>
  <si>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</si>
  <si>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</si>
  <si>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</si>
  <si>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</si>
  <si>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</si>
  <si>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</si>
  <si>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</si>
  <si>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</si>
  <si>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</si>
  <si>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</si>
  <si>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</si>
  <si>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</si>
  <si>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</si>
  <si>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</si>
  <si>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</si>
  <si>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</si>
  <si>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</si>
  <si>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</si>
  <si>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</si>
  <si>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</si>
  <si>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</si>
  <si>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</si>
  <si>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</si>
  <si>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</si>
  <si>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</si>
  <si>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</si>
  <si>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</si>
  <si>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</si>
  <si>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</si>
  <si>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</si>
  <si>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</si>
  <si>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</si>
  <si>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</si>
  <si>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</si>
  <si>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</si>
  <si>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</si>
  <si>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</si>
  <si>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</si>
  <si>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</si>
  <si>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</si>
  <si>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</si>
  <si>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</si>
  <si>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</si>
  <si>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</si>
  <si>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</si>
  <si>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</si>
  <si>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</si>
  <si>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</si>
  <si>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</si>
  <si>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</si>
  <si>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</si>
  <si>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</si>
  <si>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</si>
  <si>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</si>
  <si>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</si>
  <si>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</si>
  <si>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</si>
  <si>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</si>
  <si>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</si>
  <si>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</si>
  <si>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</si>
  <si>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</si>
  <si>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</si>
  <si>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</si>
  <si>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</si>
  <si>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</si>
  <si>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</si>
  <si>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</si>
  <si>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</si>
  <si>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</si>
  <si>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</si>
  <si>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</si>
  <si>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</si>
  <si>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</si>
  <si>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</si>
  <si>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</si>
  <si>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</si>
  <si>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</si>
  <si>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</si>
  <si>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</si>
  <si>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</si>
  <si>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</si>
  <si>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</si>
  <si>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</si>
  <si>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</si>
  <si>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</si>
  <si>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</si>
  <si>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</si>
  <si>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</si>
  <si>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</si>
  <si>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</si>
  <si>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</si>
  <si>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</si>
  <si>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</si>
  <si>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</si>
  <si>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</si>
  <si>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</si>
  <si>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</si>
  <si>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</si>
  <si>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</si>
  <si>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</si>
  <si>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</si>
  <si>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</si>
  <si>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</si>
  <si>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</si>
  <si>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</si>
  <si>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</si>
  <si>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</si>
  <si>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</si>
  <si>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</si>
  <si>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</si>
  <si>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</si>
  <si>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</si>
  <si>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</si>
  <si>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</si>
  <si>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</si>
  <si>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</si>
  <si>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</si>
  <si>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</si>
  <si>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</si>
  <si>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</si>
  <si>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</si>
  <si>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</si>
  <si>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</si>
  <si>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</si>
  <si>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</si>
  <si>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</si>
  <si>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</si>
  <si>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</si>
  <si>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</si>
  <si>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</si>
  <si>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</si>
  <si>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</si>
  <si>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</si>
  <si>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</si>
  <si>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</si>
  <si>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</si>
  <si>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</si>
  <si>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</si>
  <si>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</si>
  <si>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</si>
  <si>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</si>
  <si>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</si>
  <si>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</si>
  <si>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</si>
  <si>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</si>
  <si>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</si>
  <si>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</si>
  <si>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</si>
  <si>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</si>
  <si>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</si>
  <si>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</si>
  <si>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</si>
  <si>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</si>
  <si>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</si>
  <si>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</si>
  <si>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</si>
  <si>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</si>
  <si>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</si>
  <si>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</si>
  <si>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</si>
  <si>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</si>
  <si>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</si>
  <si>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</si>
  <si>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</si>
  <si>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</si>
  <si>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</si>
  <si>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</si>
  <si>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</si>
  <si>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</si>
  <si>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</si>
  <si>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</si>
  <si>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</si>
  <si>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</si>
  <si>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</si>
  <si>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</si>
  <si>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</si>
  <si>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</si>
  <si>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</si>
  <si>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</si>
  <si>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</si>
  <si>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</si>
  <si>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</si>
  <si>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</si>
  <si>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</si>
  <si>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</si>
  <si>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</si>
  <si>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</si>
  <si>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</si>
  <si>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</si>
  <si>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</si>
  <si>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</si>
  <si>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</si>
  <si>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</si>
  <si>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</si>
  <si>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</si>
  <si>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</si>
  <si>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</si>
  <si>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</si>
  <si>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</si>
  <si>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</si>
  <si>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</si>
  <si>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</si>
  <si>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</si>
  <si>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</si>
  <si>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</si>
  <si>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</si>
  <si>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</si>
  <si>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</si>
  <si>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</si>
  <si>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</si>
  <si>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</si>
  <si>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</si>
  <si>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</si>
  <si>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</si>
  <si>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</si>
  <si>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</si>
  <si>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</si>
  <si>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</si>
  <si>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</si>
  <si>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</si>
  <si>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</si>
  <si>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</si>
  <si>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</si>
  <si>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</si>
  <si>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</si>
  <si>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</si>
  <si>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</si>
  <si>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</si>
  <si>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</si>
  <si>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</si>
  <si>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</si>
  <si>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</si>
  <si>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</si>
  <si>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</si>
  <si>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</si>
  <si>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</si>
  <si>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</si>
  <si>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</si>
  <si>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</si>
  <si>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</si>
  <si>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</si>
  <si>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</si>
  <si>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</si>
  <si>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</si>
  <si>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</si>
  <si>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</si>
  <si>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</si>
  <si>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</si>
  <si>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</si>
  <si>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</si>
  <si>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</si>
  <si>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</si>
  <si>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</si>
  <si>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</si>
  <si>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</si>
  <si>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</si>
  <si>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</si>
  <si>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</si>
  <si>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</si>
  <si>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</si>
  <si>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</si>
  <si>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</si>
  <si>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</si>
  <si>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</si>
  <si>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</si>
  <si>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</si>
  <si>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</si>
  <si>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</si>
  <si>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</si>
  <si>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</si>
  <si>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</si>
  <si>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</si>
  <si>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</si>
  <si>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</si>
  <si>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</si>
  <si>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</si>
  <si>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</si>
  <si>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</si>
  <si>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</si>
  <si>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</si>
  <si>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</si>
  <si>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</si>
  <si>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</si>
  <si>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</si>
  <si>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</si>
  <si>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</si>
  <si>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</si>
  <si>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</si>
  <si>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</si>
  <si>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</si>
  <si>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</si>
  <si>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</si>
  <si>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</si>
  <si>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</si>
  <si>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</si>
  <si>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</si>
  <si>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</si>
  <si>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</si>
  <si>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</si>
  <si>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</si>
  <si>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</si>
  <si>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</si>
  <si>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</si>
  <si>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</si>
  <si>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</si>
  <si>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</si>
  <si>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</si>
  <si>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</si>
  <si>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</si>
  <si>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</si>
  <si>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</si>
  <si>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</si>
  <si>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</si>
  <si>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</si>
  <si>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</si>
  <si>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</si>
  <si>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</si>
  <si>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</si>
  <si>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</si>
  <si>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</si>
  <si>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</si>
  <si>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</si>
  <si>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</si>
  <si>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</si>
  <si>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</si>
  <si>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</si>
  <si>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</si>
  <si>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</si>
  <si>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</si>
  <si>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</si>
  <si>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</si>
  <si>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</si>
  <si>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</si>
  <si>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</si>
  <si>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</si>
  <si>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</si>
  <si>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</si>
  <si>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</si>
  <si>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</si>
  <si>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</si>
  <si>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</si>
  <si>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</si>
  <si>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</si>
  <si>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</si>
  <si>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</si>
  <si>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</si>
  <si>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</si>
  <si>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</si>
  <si>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</si>
  <si>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</si>
  <si>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</si>
  <si>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</si>
  <si>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</si>
  <si>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</si>
  <si>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</si>
  <si>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</si>
  <si>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</si>
  <si>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</si>
  <si>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</si>
  <si>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</si>
  <si>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</si>
  <si>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</si>
  <si>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</si>
  <si>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</si>
  <si>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</si>
  <si>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</si>
  <si>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</si>
  <si>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</si>
  <si>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</si>
  <si>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</si>
  <si>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</si>
  <si>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</si>
  <si>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</si>
  <si>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</si>
  <si>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</si>
  <si>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</si>
  <si>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</si>
  <si>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</si>
  <si>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</si>
  <si>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</si>
  <si>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</si>
  <si>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</si>
  <si>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</si>
  <si>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</si>
  <si>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</si>
  <si>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</si>
  <si>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</si>
  <si>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</si>
  <si>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</si>
  <si>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</si>
  <si>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</si>
  <si>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</si>
  <si>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</si>
  <si>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</si>
  <si>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</si>
  <si>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</si>
  <si>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</si>
  <si>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</si>
  <si>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</si>
  <si>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</si>
  <si>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</si>
  <si>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</si>
  <si>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</si>
  <si>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</si>
  <si>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</si>
  <si>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</si>
  <si>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</si>
  <si>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</si>
  <si>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</si>
  <si>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</si>
  <si>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</si>
  <si>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</si>
  <si>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</si>
  <si>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</si>
  <si>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</si>
  <si>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</si>
  <si>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</si>
  <si>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</si>
  <si>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</si>
  <si>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</si>
  <si>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</si>
  <si>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</si>
  <si>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</si>
  <si>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</si>
  <si>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</si>
  <si>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</si>
  <si>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</si>
  <si>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</si>
  <si>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</si>
  <si>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</si>
  <si>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</si>
  <si>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</si>
  <si>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</si>
  <si>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</si>
  <si>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</si>
  <si>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</si>
  <si>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</si>
  <si>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</si>
  <si>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</si>
  <si>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</si>
  <si>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</si>
  <si>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</si>
  <si>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</si>
  <si>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</si>
  <si>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</si>
  <si>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</si>
  <si>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</si>
  <si>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</si>
  <si>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</si>
  <si>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</si>
  <si>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</si>
  <si>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</si>
  <si>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</si>
  <si>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</si>
  <si>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</si>
  <si>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</si>
  <si>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</si>
  <si>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</si>
  <si>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</si>
  <si>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</si>
  <si>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</si>
  <si>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</si>
  <si>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</si>
  <si>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</si>
  <si>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</si>
  <si>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</si>
  <si>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</si>
  <si>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</si>
  <si>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</si>
  <si>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</si>
  <si>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</si>
  <si>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</si>
  <si>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</si>
  <si>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</si>
  <si>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</si>
  <si>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</si>
  <si>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</si>
  <si>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</si>
  <si>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</si>
  <si>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</si>
  <si>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</si>
  <si>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</si>
  <si>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</si>
  <si>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</si>
  <si>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</si>
  <si>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</si>
  <si>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</si>
  <si>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</si>
  <si>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</si>
  <si>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</si>
  <si>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</si>
  <si>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</si>
  <si>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</si>
  <si>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</si>
  <si>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</si>
  <si>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</si>
  <si>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</si>
  <si>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</si>
  <si>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</si>
  <si>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</si>
  <si>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</si>
  <si>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</si>
  <si>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</si>
  <si>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</si>
  <si>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</si>
  <si>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</si>
  <si>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</si>
  <si>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</si>
  <si>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</si>
  <si>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</si>
  <si>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</si>
  <si>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</si>
  <si>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</si>
  <si>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</si>
  <si>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</si>
  <si>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</si>
  <si>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</si>
  <si>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</si>
  <si>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</si>
  <si>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</si>
  <si>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</si>
  <si>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</si>
  <si>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</si>
  <si>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</si>
  <si>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</si>
  <si>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</si>
  <si>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</si>
  <si>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</si>
  <si>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</si>
  <si>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</si>
  <si>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</si>
  <si>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</si>
  <si>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</si>
  <si>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</si>
  <si>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</si>
  <si>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</si>
  <si>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</si>
  <si>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</si>
  <si>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</si>
  <si>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</si>
  <si>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</si>
  <si>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</si>
  <si>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</si>
  <si>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</si>
  <si>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</si>
  <si>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</si>
  <si>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</si>
  <si>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</si>
  <si>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</si>
  <si>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</si>
  <si>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</si>
  <si>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</si>
  <si>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</si>
  <si>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</si>
  <si>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</si>
  <si>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</si>
  <si>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</si>
  <si>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</si>
  <si>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</si>
  <si>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</si>
  <si>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</si>
  <si>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</si>
  <si>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</si>
  <si>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</si>
  <si>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</si>
  <si>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</si>
  <si>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</si>
  <si>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</si>
  <si>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</si>
  <si>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</si>
  <si>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</si>
  <si>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</si>
  <si>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</si>
  <si>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</si>
  <si>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</si>
  <si>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</si>
  <si>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</si>
  <si>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</si>
  <si>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</si>
  <si>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</si>
  <si>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</si>
  <si>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</si>
  <si>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</si>
  <si>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</si>
  <si>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</si>
  <si>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</si>
  <si>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</si>
  <si>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</si>
  <si>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</si>
  <si>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</si>
  <si>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</si>
  <si>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</si>
  <si>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</si>
  <si>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</si>
  <si>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</si>
  <si>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</si>
  <si>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</si>
  <si>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</si>
  <si>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</si>
  <si>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</si>
  <si>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</si>
  <si>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</si>
  <si>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</si>
  <si>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</si>
  <si>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</si>
  <si>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</si>
  <si>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</si>
  <si>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</si>
  <si>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</si>
  <si>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</si>
  <si>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</si>
  <si>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</si>
  <si>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</si>
  <si>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</si>
  <si>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</si>
  <si>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</si>
  <si>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</si>
  <si>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</si>
  <si>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</si>
  <si>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</si>
  <si>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</si>
  <si>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</si>
  <si>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</si>
  <si>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</si>
  <si>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</si>
  <si>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</si>
  <si>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</si>
  <si>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</si>
  <si>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</si>
  <si>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</si>
  <si>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</si>
  <si>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</si>
  <si>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</si>
  <si>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</si>
  <si>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</si>
  <si>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</si>
  <si>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</si>
  <si>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</si>
  <si>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</si>
  <si>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</si>
  <si>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</si>
  <si>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</si>
  <si>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</si>
  <si>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</si>
  <si>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</si>
  <si>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</si>
  <si>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</si>
  <si>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</si>
  <si>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</si>
  <si>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</si>
  <si>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</si>
  <si>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</si>
  <si>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</si>
  <si>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</si>
  <si>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</si>
  <si>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</si>
  <si>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</si>
  <si>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</si>
  <si>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</si>
  <si>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</si>
  <si>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</si>
  <si>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</si>
  <si>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</si>
  <si>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</si>
  <si>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</si>
  <si>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</si>
  <si>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</si>
  <si>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</si>
  <si>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</si>
  <si>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</si>
  <si>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</si>
  <si>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</si>
  <si>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</si>
  <si>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</si>
  <si>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</si>
  <si>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</si>
  <si>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</si>
  <si>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</si>
  <si>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</si>
  <si>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</si>
  <si>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</si>
  <si>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</si>
  <si>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</si>
  <si>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</si>
  <si>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</si>
  <si>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</si>
  <si>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</si>
  <si>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</si>
  <si>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</si>
  <si>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</si>
  <si>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</si>
  <si>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</si>
  <si>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</si>
  <si>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</si>
  <si>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</si>
  <si>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</si>
  <si>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</si>
  <si>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</si>
  <si>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</si>
  <si>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</si>
  <si>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</si>
  <si>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</si>
  <si>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</si>
  <si>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</si>
  <si>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</si>
  <si>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</si>
  <si>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</si>
  <si>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</si>
  <si>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</si>
  <si>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</si>
  <si>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</si>
  <si>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</si>
  <si>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</si>
  <si>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</si>
  <si>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</si>
  <si>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</si>
  <si>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</si>
  <si>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</si>
  <si>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</si>
  <si>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</si>
  <si>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</si>
  <si>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</si>
  <si>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</si>
  <si>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</si>
  <si>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</si>
  <si>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</si>
  <si>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</si>
  <si>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</si>
  <si>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</si>
  <si>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</si>
  <si>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</si>
  <si>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</si>
  <si>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</si>
  <si>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</si>
  <si>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</si>
  <si>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</si>
  <si>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</si>
  <si>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</si>
  <si>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</si>
  <si>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</si>
  <si>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</si>
  <si>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</si>
  <si>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</si>
  <si>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</si>
  <si>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</si>
  <si>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</si>
  <si>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</si>
  <si>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</si>
  <si>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</si>
  <si>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</si>
  <si>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</si>
  <si>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</si>
  <si>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</si>
  <si>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</si>
  <si>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</si>
  <si>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</si>
  <si>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</si>
  <si>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</si>
  <si>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</si>
  <si>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</si>
  <si>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</si>
  <si>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</si>
  <si>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</si>
  <si>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</si>
  <si>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</si>
  <si>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</si>
  <si>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</si>
  <si>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</si>
  <si>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</si>
  <si>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</si>
  <si>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</si>
  <si>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</si>
  <si>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</si>
  <si>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</si>
  <si>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</si>
  <si>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</si>
  <si>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</si>
  <si>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</si>
  <si>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</si>
  <si>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</si>
  <si>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</si>
  <si>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</si>
  <si>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</si>
  <si>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</si>
  <si>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</si>
  <si>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</si>
  <si>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</si>
  <si>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</si>
  <si>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</si>
  <si>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</si>
  <si>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</si>
  <si>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</si>
  <si>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</si>
  <si>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</si>
  <si>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</si>
  <si>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</si>
  <si>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</si>
  <si>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</si>
  <si>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</si>
  <si>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</si>
  <si>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</si>
  <si>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</si>
  <si>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</si>
  <si>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</si>
  <si>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</si>
  <si>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</si>
  <si>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</si>
  <si>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</si>
  <si>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</si>
  <si>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</si>
  <si>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</si>
  <si>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</si>
  <si>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</si>
  <si>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</si>
  <si>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</si>
  <si>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</si>
  <si>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</si>
  <si>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</si>
  <si>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</si>
  <si>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</si>
  <si>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</si>
  <si>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</si>
  <si>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</si>
  <si>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</si>
  <si>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</si>
  <si>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</si>
  <si>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</si>
  <si>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</si>
  <si>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</si>
  <si>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</si>
  <si>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</si>
  <si>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</si>
  <si>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</si>
  <si>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</si>
  <si>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</si>
  <si>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</si>
  <si>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</si>
  <si>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</si>
  <si>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</si>
  <si>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</si>
  <si>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</si>
  <si>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</si>
  <si>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</si>
  <si>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</si>
  <si>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</si>
  <si>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</si>
  <si>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</si>
  <si>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</si>
  <si>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</si>
  <si>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</si>
  <si>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</si>
  <si>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</si>
  <si>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</si>
  <si>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</si>
  <si>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</si>
  <si>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</si>
  <si>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</si>
  <si>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</si>
  <si>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</si>
  <si>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</si>
  <si>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</si>
  <si>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</si>
  <si>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</si>
  <si>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</si>
  <si>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</si>
  <si>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</si>
  <si>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</si>
  <si>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</si>
  <si>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</si>
  <si>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</si>
  <si>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</si>
  <si>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</si>
  <si>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</si>
  <si>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</si>
  <si>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</si>
  <si>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</si>
  <si>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</si>
  <si>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</si>
  <si>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</si>
  <si>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</si>
  <si>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</si>
  <si>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</si>
  <si>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</si>
  <si>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</si>
  <si>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</si>
  <si>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</si>
  <si>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</si>
  <si>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</si>
  <si>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</si>
  <si>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</si>
  <si>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</si>
  <si>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</si>
  <si>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</si>
  <si>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</si>
  <si>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</si>
  <si>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</si>
  <si>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</si>
  <si>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</si>
  <si>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</si>
  <si>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</si>
  <si>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</si>
  <si>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</si>
  <si>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</si>
  <si>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</si>
  <si>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</si>
  <si>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</si>
  <si>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</si>
  <si>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</si>
  <si>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</si>
  <si>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</si>
  <si>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</si>
  <si>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</si>
  <si>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</si>
  <si>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</si>
  <si>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</si>
  <si>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</si>
  <si>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</si>
  <si>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</si>
  <si>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</si>
  <si>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</si>
  <si>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</si>
  <si>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</si>
  <si>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</si>
  <si>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</si>
  <si>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</si>
  <si>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</si>
  <si>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</si>
  <si>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</si>
  <si>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</si>
  <si>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</si>
  <si>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</si>
  <si>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</si>
  <si>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</si>
  <si>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</si>
  <si>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</si>
  <si>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</si>
  <si>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</si>
  <si>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</si>
  <si>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</si>
  <si>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</si>
  <si>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</si>
  <si>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</si>
  <si>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</si>
  <si>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</si>
  <si>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</si>
  <si>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</si>
  <si>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</si>
  <si>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</si>
  <si>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</si>
  <si>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</si>
  <si>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</si>
  <si>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</si>
  <si>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</si>
  <si>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</si>
  <si>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</si>
  <si>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</si>
  <si>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</si>
  <si>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</si>
  <si>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</si>
  <si>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</si>
  <si>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</si>
  <si>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</si>
  <si>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</si>
  <si>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</si>
  <si>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</si>
  <si>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</si>
  <si>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</si>
  <si>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</si>
  <si>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</si>
  <si>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</si>
  <si>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</si>
  <si>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</si>
  <si>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</si>
  <si>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</si>
  <si>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</si>
  <si>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</si>
  <si>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</si>
  <si>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</si>
  <si>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</si>
  <si>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</si>
  <si>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</si>
  <si>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</si>
  <si>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</si>
  <si>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</si>
  <si>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</si>
  <si>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</si>
  <si>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</si>
  <si>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</si>
  <si>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</si>
  <si>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</si>
  <si>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</si>
  <si>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</si>
  <si>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</si>
  <si>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</si>
  <si>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</si>
  <si>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</si>
  <si>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</si>
  <si>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</si>
  <si>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</si>
  <si>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</si>
  <si>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</si>
  <si>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</si>
  <si>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</si>
  <si>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</si>
  <si>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</si>
  <si>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</si>
  <si>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</si>
  <si>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</si>
  <si>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</si>
  <si>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</si>
  <si>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</si>
  <si>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</si>
  <si>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</si>
  <si>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</si>
  <si>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</si>
  <si>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</si>
  <si>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</si>
  <si>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</si>
  <si>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</si>
  <si>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</si>
  <si>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</si>
  <si>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</si>
  <si>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</si>
  <si>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</si>
  <si>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</si>
  <si>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</si>
  <si>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</si>
  <si>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</si>
  <si>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</si>
  <si>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</si>
  <si>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</si>
  <si>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</si>
  <si>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</si>
  <si>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</si>
  <si>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</si>
  <si>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</si>
  <si>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</si>
  <si>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</si>
  <si>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</si>
  <si>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</si>
  <si>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</si>
  <si>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</si>
  <si>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</si>
  <si>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</si>
  <si>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</si>
  <si>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</si>
  <si>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</si>
  <si>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</si>
  <si>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</si>
  <si>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</si>
  <si>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</si>
  <si>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</si>
  <si>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</si>
  <si>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</si>
  <si>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</si>
  <si>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</si>
  <si>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</si>
  <si>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</si>
  <si>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</si>
  <si>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</si>
  <si>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</si>
  <si>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</si>
  <si>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</si>
  <si>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</si>
  <si>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</si>
  <si>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</si>
  <si>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</si>
  <si>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</si>
  <si>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</si>
  <si>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</si>
  <si>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</si>
  <si>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</si>
  <si>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</si>
  <si>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</si>
  <si>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</si>
  <si>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</si>
  <si>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</si>
  <si>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</si>
  <si>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</si>
  <si>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</si>
  <si>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</si>
  <si>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</si>
  <si>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</si>
  <si>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</si>
  <si>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</si>
  <si>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</si>
  <si>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</si>
  <si>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</si>
  <si>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</si>
  <si>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</si>
  <si>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</si>
  <si>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</si>
  <si>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</si>
  <si>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</si>
  <si>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</si>
  <si>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</si>
  <si>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</si>
  <si>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</si>
  <si>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</si>
  <si>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</si>
  <si>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</si>
  <si>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</si>
  <si>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</si>
  <si>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</si>
  <si>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</si>
  <si>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</si>
  <si>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</si>
  <si>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</si>
  <si>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</si>
  <si>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</si>
  <si>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</si>
  <si>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</si>
  <si>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</si>
  <si>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</si>
  <si>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</si>
  <si>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</si>
  <si>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</si>
  <si>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</si>
  <si>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</si>
  <si>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</si>
  <si>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</si>
  <si>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</si>
  <si>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</si>
  <si>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</si>
  <si>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</si>
  <si>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</si>
  <si>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</si>
  <si>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</si>
  <si>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</si>
  <si>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</si>
  <si>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</si>
  <si>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</si>
  <si>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</si>
  <si>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</si>
  <si>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</si>
  <si>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</si>
  <si>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</si>
  <si>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</si>
  <si>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</si>
  <si>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</si>
  <si>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</si>
  <si>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</si>
  <si>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</si>
  <si>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</si>
  <si>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</si>
  <si>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</si>
  <si>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</si>
  <si>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</si>
  <si>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</si>
  <si>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</si>
  <si>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</si>
  <si>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</si>
  <si>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</si>
  <si>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</si>
  <si>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</si>
  <si>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</si>
  <si>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</si>
  <si>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</si>
  <si>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</si>
  <si>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</si>
  <si>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</si>
  <si>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</si>
  <si>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</si>
  <si>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</si>
  <si>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</si>
  <si>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</si>
  <si>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</si>
  <si>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</si>
  <si>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</si>
  <si>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</si>
  <si>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</si>
  <si>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</si>
  <si>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</si>
  <si>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</si>
  <si>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</si>
  <si>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</si>
  <si>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</si>
  <si>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</si>
  <si>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</si>
  <si>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</si>
  <si>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</si>
  <si>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</si>
  <si>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</si>
  <si>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</si>
  <si>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</si>
  <si>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</si>
  <si>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</si>
  <si>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</si>
  <si>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</si>
  <si>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</si>
  <si>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</si>
  <si>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</si>
  <si>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</si>
  <si>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</si>
  <si>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</si>
  <si>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</si>
  <si>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</si>
  <si>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</si>
  <si>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</si>
  <si>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</si>
  <si>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</si>
  <si>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</si>
  <si>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</si>
  <si>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</si>
  <si>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</si>
  <si>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</si>
  <si>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</si>
  <si>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</si>
  <si>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</si>
  <si>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</si>
  <si>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</si>
  <si>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</si>
  <si>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</si>
  <si>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</si>
  <si>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</si>
  <si>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</si>
  <si>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</si>
  <si>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</si>
  <si>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</si>
  <si>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</si>
  <si>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</si>
  <si>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</si>
  <si>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</si>
  <si>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</si>
  <si>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</si>
  <si>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</si>
  <si>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</si>
  <si>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</si>
  <si>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</si>
  <si>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</si>
  <si>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</si>
  <si>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</si>
  <si>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</si>
  <si>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</si>
  <si>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</si>
  <si>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</si>
  <si>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</si>
  <si>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</si>
  <si>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</si>
  <si>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</si>
  <si>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</si>
  <si>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</si>
  <si>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</si>
  <si>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</si>
  <si>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</si>
  <si>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</si>
  <si>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</si>
  <si>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</si>
  <si>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</si>
  <si>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</si>
  <si>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</si>
  <si>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</si>
  <si>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</si>
  <si>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</si>
  <si>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</si>
  <si>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</si>
  <si>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</si>
  <si>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</si>
  <si>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</si>
  <si>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</si>
  <si>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</si>
  <si>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</si>
  <si>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</si>
  <si>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</si>
  <si>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</si>
  <si>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</si>
  <si>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</si>
  <si>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</si>
  <si>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</si>
  <si>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</si>
  <si>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</si>
  <si>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</si>
  <si>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</si>
  <si>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</si>
  <si>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</si>
  <si>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</si>
  <si>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</si>
  <si>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</si>
  <si>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</si>
  <si>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</si>
  <si>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</si>
  <si>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</si>
  <si>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</si>
  <si>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</si>
  <si>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</si>
  <si>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</si>
  <si>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</si>
  <si>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</si>
  <si>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</si>
  <si>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</si>
  <si>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</si>
  <si>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</si>
  <si>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</si>
  <si>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</si>
  <si>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</si>
  <si>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</si>
  <si>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</si>
  <si>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</si>
  <si>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</si>
  <si>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</si>
  <si>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</si>
  <si>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</si>
  <si>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</si>
  <si>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</si>
  <si>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</si>
  <si>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</si>
  <si>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</si>
  <si>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</si>
  <si>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</si>
  <si>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</si>
  <si>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</si>
  <si>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</si>
  <si>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</si>
  <si>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</si>
  <si>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</si>
  <si>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</si>
  <si>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</si>
  <si>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</si>
  <si>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</si>
  <si>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</si>
  <si>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</si>
  <si>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</si>
  <si>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</si>
  <si>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</si>
  <si>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</si>
  <si>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</si>
  <si>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</si>
  <si>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</si>
  <si>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</si>
  <si>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</si>
  <si>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</si>
  <si>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</si>
  <si>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</si>
  <si>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</si>
  <si>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</si>
  <si>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</si>
  <si>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</si>
  <si>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</si>
  <si>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</si>
  <si>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</si>
  <si>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</si>
  <si>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</si>
  <si>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</si>
  <si>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</si>
  <si>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</si>
  <si>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</si>
  <si>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</si>
  <si>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</si>
  <si>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</si>
  <si>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</si>
  <si>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</si>
  <si>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</si>
  <si>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</si>
  <si>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</si>
  <si>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</si>
  <si>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</si>
  <si>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</si>
  <si>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</si>
  <si>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</si>
  <si>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</si>
  <si>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</si>
  <si>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</si>
  <si>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</si>
  <si>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</si>
  <si>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</si>
  <si>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</si>
  <si>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</si>
  <si>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</si>
  <si>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</si>
  <si>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</si>
  <si>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</si>
  <si>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</si>
  <si>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</si>
  <si>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</si>
  <si>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</si>
  <si>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</si>
  <si>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</si>
  <si>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</si>
  <si>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</si>
  <si>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</si>
  <si>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</si>
  <si>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</si>
  <si>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</si>
  <si>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</si>
  <si>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</si>
  <si>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</si>
  <si>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</si>
  <si>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</si>
  <si>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</si>
  <si>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</si>
  <si>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</si>
  <si>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</si>
  <si>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</si>
  <si>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</si>
  <si>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</si>
  <si>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</si>
  <si>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</si>
  <si>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</si>
  <si>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</si>
  <si>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</si>
  <si>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</si>
  <si>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</si>
  <si>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</si>
  <si>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</si>
  <si>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</si>
  <si>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</si>
  <si>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</si>
  <si>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</si>
  <si>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</si>
  <si>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</si>
  <si>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</si>
  <si>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</si>
  <si>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</si>
  <si>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</si>
  <si>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</si>
  <si>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</si>
  <si>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</si>
  <si>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</si>
  <si>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</si>
  <si>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</si>
  <si>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</si>
  <si>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</si>
  <si>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</si>
  <si>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</si>
  <si>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</si>
  <si>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</si>
  <si>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</si>
  <si>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</si>
  <si>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</si>
  <si>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</si>
  <si>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</si>
  <si>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</si>
  <si>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</si>
  <si>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</si>
  <si>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</si>
  <si>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</si>
  <si>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</si>
  <si>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</si>
  <si>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</si>
  <si>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</si>
  <si>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</si>
  <si>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</si>
  <si>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</si>
  <si>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</si>
  <si>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</si>
  <si>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</si>
  <si>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</si>
  <si>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</si>
  <si>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</si>
  <si>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</si>
  <si>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</si>
  <si>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</si>
  <si>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</si>
  <si>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</si>
  <si>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</si>
  <si>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</si>
  <si>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</si>
  <si>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</si>
  <si>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</si>
  <si>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</si>
  <si>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</si>
  <si>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</si>
  <si>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</si>
  <si>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</si>
  <si>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</si>
  <si>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</si>
  <si>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</si>
  <si>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</si>
  <si>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</si>
  <si>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</si>
  <si>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</si>
  <si>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</si>
  <si>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</si>
  <si>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</si>
  <si>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</si>
  <si>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</si>
  <si>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</si>
  <si>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</si>
  <si>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</si>
  <si>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</si>
  <si>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</si>
  <si>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</si>
  <si>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</si>
  <si>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</si>
  <si>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</si>
  <si>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</si>
  <si>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</si>
  <si>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</si>
  <si>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</si>
  <si>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</si>
  <si>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</si>
  <si>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</si>
  <si>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</si>
  <si>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</si>
  <si>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</si>
  <si>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</si>
  <si>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</si>
  <si>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</si>
  <si>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</si>
  <si>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</si>
  <si>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</si>
  <si>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</si>
  <si>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</si>
  <si>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</si>
  <si>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</si>
  <si>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</si>
  <si>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</si>
  <si>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</si>
  <si>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</si>
  <si>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</si>
  <si>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</si>
  <si>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</si>
  <si>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</si>
  <si>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</si>
  <si>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</si>
  <si>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</si>
  <si>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</si>
  <si>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</si>
  <si>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</si>
  <si>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</si>
  <si>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</si>
  <si>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</si>
  <si>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</si>
  <si>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</si>
  <si>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</si>
  <si>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</si>
  <si>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</si>
  <si>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</si>
  <si>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</si>
  <si>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</si>
  <si>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</si>
  <si>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</si>
  <si>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</si>
  <si>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</si>
  <si>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</si>
  <si>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</si>
  <si>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</si>
  <si>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</si>
  <si>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</si>
  <si>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</si>
  <si>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</si>
  <si>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</si>
  <si>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</si>
  <si>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</si>
  <si>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</si>
  <si>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</si>
  <si>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</si>
  <si>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</si>
  <si>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</si>
  <si>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</si>
  <si>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</si>
  <si>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</si>
  <si>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</si>
  <si>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</si>
  <si>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</si>
  <si>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</si>
  <si>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</si>
  <si>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</si>
  <si>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</si>
  <si>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</si>
  <si>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</si>
  <si>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</si>
  <si>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</si>
  <si>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</si>
  <si>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</si>
  <si>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</si>
  <si>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</si>
  <si>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</si>
  <si>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</si>
  <si>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</si>
  <si>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</si>
  <si>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</si>
  <si>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</si>
  <si>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</si>
  <si>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</si>
  <si>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</si>
  <si>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</si>
  <si>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</si>
  <si>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</si>
  <si>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</si>
  <si>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</si>
  <si>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</si>
  <si>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</si>
  <si>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</si>
  <si>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</si>
  <si>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</si>
  <si>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</si>
  <si>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</si>
  <si>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</si>
  <si>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</si>
  <si>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</si>
  <si>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</si>
  <si>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</si>
  <si>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</si>
  <si>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</si>
  <si>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</si>
  <si>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</si>
  <si>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</si>
  <si>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</si>
  <si>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</si>
  <si>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</si>
  <si>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</si>
  <si>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</si>
  <si>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</si>
  <si>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</si>
  <si>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</si>
  <si>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</si>
  <si>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</si>
  <si>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</si>
  <si>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</si>
  <si>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</si>
  <si>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</si>
  <si>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</si>
  <si>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</si>
  <si>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</si>
  <si>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</si>
  <si>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</si>
  <si>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</si>
  <si>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</si>
  <si>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</si>
  <si>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</si>
  <si>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</si>
  <si>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</si>
  <si>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</si>
  <si>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</si>
  <si>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</si>
  <si>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</si>
  <si>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</si>
  <si>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</si>
  <si>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</si>
  <si>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</si>
  <si>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</si>
  <si>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</si>
  <si>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</si>
  <si>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</si>
  <si>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</si>
  <si>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</si>
  <si>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</si>
  <si>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</si>
  <si>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</si>
  <si>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</si>
  <si>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</si>
  <si>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</si>
  <si>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</si>
  <si>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</si>
  <si>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</si>
  <si>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</si>
  <si>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</si>
  <si>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</si>
  <si>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</si>
  <si>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</si>
  <si>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</si>
  <si>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</si>
  <si>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</si>
  <si>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</si>
  <si>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</si>
  <si>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</si>
  <si>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</si>
  <si>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</si>
  <si>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</si>
  <si>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</si>
  <si>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</si>
  <si>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</si>
  <si>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</si>
  <si>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</si>
  <si>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</si>
  <si>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</si>
  <si>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</si>
  <si>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</si>
  <si>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</si>
  <si>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</si>
  <si>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</si>
  <si>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</si>
  <si>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</si>
  <si>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</si>
  <si>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</si>
  <si>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</si>
  <si>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</si>
  <si>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</si>
  <si>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</si>
  <si>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</si>
  <si>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</si>
  <si>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</si>
  <si>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</si>
  <si>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</si>
  <si>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</si>
  <si>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</si>
  <si>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</si>
  <si>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</si>
  <si>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</si>
  <si>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</si>
  <si>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</si>
  <si>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</si>
  <si>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</si>
  <si>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</si>
  <si>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</si>
  <si>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</si>
  <si>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</si>
  <si>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</si>
  <si>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</si>
  <si>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</si>
  <si>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</si>
  <si>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</si>
  <si>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</si>
  <si>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</si>
  <si>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</si>
  <si>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</si>
  <si>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</si>
  <si>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</si>
  <si>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</si>
  <si>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</si>
  <si>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</si>
  <si>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</si>
  <si>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</si>
  <si>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</si>
  <si>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</si>
  <si>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</si>
  <si>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</si>
  <si>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</si>
  <si>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</si>
  <si>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</si>
  <si>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</si>
  <si>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</si>
  <si>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</si>
  <si>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</si>
  <si>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</si>
  <si>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</si>
  <si>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</si>
  <si>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</si>
  <si>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</si>
  <si>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</si>
  <si>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</si>
  <si>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</si>
  <si>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</si>
  <si>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</si>
  <si>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</si>
  <si>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</si>
  <si>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</si>
  <si>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</si>
  <si>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</si>
  <si>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</si>
  <si>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</si>
  <si>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</si>
  <si>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</si>
  <si>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</si>
  <si>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</si>
  <si>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</si>
  <si>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</si>
  <si>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</si>
  <si>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</si>
  <si>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</si>
  <si>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</si>
  <si>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</si>
  <si>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</si>
  <si>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</si>
  <si>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</si>
  <si>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</si>
  <si>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</si>
  <si>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</si>
  <si>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</si>
  <si>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</si>
  <si>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</si>
  <si>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</si>
  <si>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</si>
  <si>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</si>
  <si>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</si>
  <si>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</si>
  <si>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</si>
  <si>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</si>
  <si>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</si>
  <si>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</si>
  <si>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</si>
  <si>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</si>
  <si>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</si>
  <si>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</si>
  <si>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</si>
  <si>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</si>
  <si>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</si>
  <si>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</si>
  <si>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</si>
  <si>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</si>
  <si>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</si>
  <si>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</si>
  <si>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</si>
  <si>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</si>
  <si>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</si>
  <si>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</si>
  <si>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</si>
  <si>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</si>
  <si>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</si>
  <si>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</si>
  <si>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</si>
  <si>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</si>
  <si>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</si>
  <si>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</si>
  <si>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</si>
  <si>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</si>
  <si>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</si>
  <si>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</si>
  <si>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</si>
  <si>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</si>
  <si>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</si>
  <si>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</si>
  <si>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</si>
  <si>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</si>
  <si>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</si>
  <si>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</si>
  <si>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</si>
  <si>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</si>
  <si>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</si>
  <si>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</si>
  <si>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</si>
  <si>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</si>
  <si>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</si>
  <si>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</si>
  <si>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</si>
  <si>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</si>
  <si>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</si>
  <si>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</si>
  <si>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</si>
  <si>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</si>
  <si>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</si>
  <si>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</si>
  <si>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</si>
  <si>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</si>
  <si>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</si>
  <si>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</si>
  <si>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</si>
  <si>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</si>
  <si>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</si>
  <si>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</si>
  <si>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</si>
  <si>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</si>
  <si>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</si>
  <si>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</si>
  <si>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</si>
  <si>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</si>
  <si>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</si>
  <si>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</si>
  <si>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</si>
  <si>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</si>
  <si>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</si>
  <si>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</si>
  <si>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</si>
  <si>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</si>
  <si>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</si>
  <si>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</si>
  <si>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</si>
  <si>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</si>
  <si>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</si>
  <si>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</si>
  <si>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</si>
  <si>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</si>
  <si>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</si>
  <si>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</si>
  <si>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</si>
  <si>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</si>
  <si>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</si>
  <si>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</si>
  <si>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</si>
  <si>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</si>
  <si>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</si>
  <si>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</si>
  <si>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</si>
  <si>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</si>
  <si>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</si>
  <si>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</si>
  <si>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</si>
  <si>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</si>
  <si>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</si>
  <si>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</si>
  <si>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</si>
  <si>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</si>
  <si>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</si>
  <si>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</si>
  <si>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</si>
  <si>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</si>
  <si>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</si>
  <si>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</si>
  <si>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</si>
  <si>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</si>
  <si>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</si>
  <si>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</si>
  <si>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</si>
  <si>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</si>
  <si>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</si>
  <si>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</si>
  <si>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</si>
  <si>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</si>
  <si>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</si>
  <si>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</si>
  <si>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</si>
  <si>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</si>
  <si>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</si>
  <si>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</si>
  <si>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</si>
  <si>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</si>
  <si>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</si>
  <si>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</si>
  <si>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</si>
  <si>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</si>
  <si>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</si>
  <si>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</si>
  <si>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</si>
  <si>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</si>
  <si>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</si>
  <si>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</si>
  <si>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</si>
  <si>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</si>
  <si>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</si>
  <si>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</si>
  <si>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</si>
  <si>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</si>
  <si>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</si>
  <si>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</si>
  <si>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</si>
  <si>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</si>
  <si>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</si>
  <si>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</si>
  <si>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</si>
  <si>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</si>
  <si>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</si>
  <si>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</si>
  <si>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</si>
  <si>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</si>
  <si>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</si>
  <si>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</si>
  <si>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</si>
  <si>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</si>
  <si>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</si>
  <si>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</si>
  <si>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</si>
  <si>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</si>
  <si>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</si>
  <si>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</si>
  <si>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</si>
  <si>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</si>
  <si>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</si>
  <si>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</si>
  <si>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</si>
  <si>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</si>
  <si>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</si>
  <si>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</si>
  <si>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</si>
  <si>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</si>
  <si>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</si>
  <si>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</si>
  <si>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</si>
  <si>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</si>
  <si>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</si>
  <si>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</si>
  <si>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</si>
  <si>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</si>
  <si>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</si>
  <si>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</si>
  <si>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</si>
  <si>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</si>
  <si>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</si>
  <si>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</si>
  <si>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</si>
  <si>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</si>
  <si>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</si>
  <si>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</si>
  <si>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</si>
  <si>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</si>
  <si>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</si>
  <si>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</si>
  <si>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</si>
  <si>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</si>
  <si>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</si>
  <si>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</si>
  <si>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</si>
  <si>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</si>
  <si>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</si>
  <si>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</si>
  <si>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</si>
  <si>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</si>
  <si>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</si>
  <si>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</si>
  <si>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</si>
  <si>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</si>
  <si>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</si>
  <si>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</si>
  <si>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</si>
  <si>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</si>
  <si>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</si>
  <si>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</si>
  <si>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</si>
  <si>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</si>
  <si>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</si>
  <si>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</si>
  <si>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</si>
  <si>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</si>
  <si>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</si>
  <si>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</si>
  <si>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</si>
  <si>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</si>
  <si>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</si>
  <si>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</si>
  <si>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</si>
  <si>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</si>
  <si>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</si>
  <si>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</si>
  <si>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</si>
  <si>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</si>
  <si>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</si>
  <si>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</si>
  <si>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</si>
  <si>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</si>
  <si>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</si>
  <si>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</si>
  <si>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</si>
  <si>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</si>
  <si>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</si>
  <si>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</si>
  <si>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</si>
  <si>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</si>
  <si>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</si>
  <si>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</si>
  <si>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</si>
  <si>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</si>
  <si>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</si>
  <si>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</si>
  <si>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</si>
  <si>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</si>
  <si>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</si>
  <si>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</si>
  <si>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</si>
  <si>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</si>
  <si>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</si>
  <si>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</si>
  <si>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</si>
  <si>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</si>
  <si>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</si>
  <si>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</si>
  <si>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</si>
  <si>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</si>
  <si>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</si>
  <si>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</si>
  <si>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</si>
  <si>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</si>
  <si>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</si>
  <si>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</si>
  <si>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</si>
  <si>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</si>
  <si>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</si>
  <si>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</si>
  <si>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</si>
  <si>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</si>
  <si>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</si>
  <si>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</si>
  <si>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</si>
  <si>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</si>
  <si>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</si>
  <si>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</si>
  <si>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</si>
  <si>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</si>
  <si>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</si>
  <si>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</si>
  <si>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</si>
  <si>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</si>
  <si>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</si>
  <si>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</si>
  <si>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</si>
  <si>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</si>
  <si>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</si>
  <si>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</si>
  <si>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</si>
  <si>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</si>
  <si>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</si>
  <si>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</si>
  <si>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</si>
  <si>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</si>
  <si>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</si>
  <si>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</si>
  <si>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</si>
  <si>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</si>
  <si>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</si>
  <si>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</si>
  <si>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</si>
  <si>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</si>
  <si>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</si>
  <si>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</si>
  <si>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</si>
  <si>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</si>
  <si>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</si>
  <si>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</si>
  <si>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</si>
  <si>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</si>
  <si>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</si>
  <si>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</si>
  <si>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</si>
  <si>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</si>
  <si>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</si>
  <si>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</si>
  <si>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</si>
  <si>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</si>
  <si>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</si>
  <si>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</si>
  <si>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</si>
  <si>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</si>
  <si>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</si>
  <si>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</si>
  <si>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</si>
  <si>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</si>
  <si>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</si>
  <si>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</si>
  <si>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</si>
  <si>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</si>
  <si>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</si>
  <si>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</si>
  <si>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</si>
  <si>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</si>
  <si>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</si>
  <si>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</si>
  <si>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</si>
  <si>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</si>
  <si>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</si>
  <si>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</si>
  <si>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</si>
  <si>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</si>
  <si>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</si>
  <si>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</si>
  <si>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</si>
  <si>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</si>
  <si>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</si>
  <si>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</si>
  <si>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</si>
  <si>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</si>
  <si>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</si>
  <si>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</si>
  <si>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</si>
  <si>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</si>
  <si>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</si>
  <si>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</si>
  <si>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</si>
  <si>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</si>
  <si>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</si>
  <si>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</si>
  <si>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</si>
  <si>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</si>
  <si>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</si>
  <si>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</si>
  <si>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</si>
  <si>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</si>
  <si>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</si>
  <si>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</si>
  <si>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</si>
  <si>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</si>
  <si>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</si>
  <si>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</si>
  <si>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</si>
  <si>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</si>
  <si>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</si>
  <si>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</si>
  <si>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</si>
  <si>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</si>
  <si>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</si>
  <si>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</si>
  <si>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</si>
  <si>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</si>
  <si>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</si>
  <si>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</si>
  <si>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</si>
  <si>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</si>
  <si>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</si>
  <si>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</si>
  <si>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</si>
  <si>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</si>
  <si>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</si>
  <si>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</si>
  <si>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</si>
  <si>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</si>
  <si>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</si>
  <si>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</si>
  <si>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</si>
  <si>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</si>
  <si>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</si>
  <si>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</si>
  <si>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</si>
  <si>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</si>
  <si>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</si>
  <si>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</si>
  <si>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</si>
  <si>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</si>
  <si>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</si>
  <si>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</si>
  <si>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</si>
  <si>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</si>
  <si>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</si>
  <si>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</si>
  <si>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</si>
  <si>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</si>
  <si>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</si>
  <si>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</si>
  <si>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</si>
  <si>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</si>
  <si>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</si>
  <si>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</si>
  <si>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</si>
  <si>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</si>
  <si>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</si>
  <si>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</si>
  <si>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</si>
  <si>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</si>
  <si>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</si>
  <si>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</si>
  <si>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</si>
  <si>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</si>
  <si>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</si>
  <si>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</si>
  <si>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</si>
  <si>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</si>
  <si>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</si>
  <si>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</si>
  <si>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</si>
  <si>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</si>
  <si>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</si>
  <si>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</si>
  <si>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</si>
  <si>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</si>
  <si>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</si>
  <si>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</si>
  <si>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</si>
  <si>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</si>
  <si>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</si>
  <si>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</si>
  <si>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</si>
  <si>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</si>
  <si>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</si>
  <si>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</si>
  <si>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</si>
  <si>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</si>
  <si>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</si>
  <si>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</si>
  <si>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</si>
  <si>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</si>
  <si>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</si>
  <si>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</si>
  <si>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</si>
  <si>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</si>
  <si>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</si>
  <si>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</si>
  <si>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</si>
  <si>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</si>
  <si>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</si>
  <si>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</si>
  <si>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</si>
  <si>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</si>
  <si>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</si>
  <si>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</si>
  <si>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</si>
  <si>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</si>
  <si>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</si>
  <si>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</si>
  <si>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</si>
  <si>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</si>
  <si>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</si>
  <si>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</si>
  <si>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</si>
  <si>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</si>
  <si>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</si>
  <si>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</si>
  <si>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</si>
  <si>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</si>
  <si>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</si>
  <si>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</si>
  <si>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</si>
  <si>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</si>
  <si>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</si>
  <si>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</si>
  <si>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</si>
  <si>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</si>
  <si>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</si>
  <si>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</si>
  <si>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</si>
  <si>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</si>
  <si>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</si>
  <si>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</si>
  <si>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</si>
  <si>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</si>
  <si>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</si>
  <si>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</si>
  <si>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</si>
  <si>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</si>
  <si>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</si>
  <si>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</si>
  <si>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</si>
  <si>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</si>
  <si>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</si>
  <si>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</si>
  <si>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</si>
  <si>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</si>
  <si>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</si>
  <si>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</si>
  <si>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</si>
  <si>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</si>
  <si>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</si>
  <si>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</si>
  <si>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</si>
  <si>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</si>
  <si>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</si>
  <si>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</si>
  <si>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</si>
  <si>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</si>
  <si>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</si>
  <si>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</si>
  <si>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</si>
  <si>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</si>
  <si>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</si>
  <si>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</si>
  <si>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</si>
  <si>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</si>
  <si>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</si>
  <si>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</si>
  <si>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</si>
  <si>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</si>
  <si>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</si>
  <si>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</si>
  <si>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</si>
  <si>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</si>
  <si>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</si>
  <si>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</si>
  <si>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</si>
  <si>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</si>
  <si>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</si>
  <si>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</si>
  <si>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</si>
  <si>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</si>
  <si>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</si>
  <si>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</si>
  <si>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</si>
  <si>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</si>
  <si>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</si>
  <si>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</si>
  <si>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</si>
  <si>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</si>
  <si>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</si>
  <si>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</si>
  <si>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</si>
  <si>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</si>
  <si>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</si>
  <si>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</si>
  <si>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</si>
  <si>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</si>
  <si>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</si>
  <si>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</si>
  <si>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</si>
  <si>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</si>
  <si>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</si>
  <si>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</si>
  <si>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</si>
  <si>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</si>
  <si>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</si>
  <si>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</si>
  <si>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</si>
  <si>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</si>
  <si>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</si>
  <si>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</si>
  <si>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</si>
  <si>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</si>
  <si>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</si>
  <si>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</si>
  <si>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</si>
  <si>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</si>
  <si>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</si>
  <si>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</si>
  <si>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</si>
  <si>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</si>
  <si>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</si>
  <si>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</si>
  <si>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</si>
  <si>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</si>
  <si>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</si>
  <si>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</si>
  <si>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</si>
  <si>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</si>
  <si>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</si>
  <si>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</si>
  <si>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</si>
  <si>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</si>
  <si>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</si>
  <si>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</si>
  <si>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</si>
  <si>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</si>
  <si>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</si>
  <si>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</si>
  <si>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</si>
  <si>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</si>
  <si>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</si>
  <si>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</si>
  <si>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</si>
  <si>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</si>
  <si>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</si>
  <si>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</si>
  <si>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</si>
  <si>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</si>
  <si>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</si>
  <si>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</si>
  <si>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</si>
  <si>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</si>
  <si>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</si>
  <si>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</si>
  <si>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</si>
  <si>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</si>
  <si>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</si>
  <si>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</si>
  <si>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</si>
  <si>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</si>
  <si>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</si>
  <si>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</si>
  <si>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</si>
  <si>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</si>
  <si>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</si>
  <si>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</si>
  <si>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</si>
  <si>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</si>
  <si>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</si>
  <si>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</si>
  <si>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</si>
  <si>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</si>
  <si>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</si>
  <si>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</si>
  <si>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</si>
  <si>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</si>
  <si>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</si>
  <si>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</si>
  <si>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</si>
  <si>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</si>
  <si>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</si>
  <si>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</si>
  <si>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</si>
  <si>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</si>
  <si>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</si>
  <si>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</si>
  <si>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</si>
  <si>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</si>
  <si>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</si>
  <si>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</si>
  <si>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</si>
  <si>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</si>
  <si>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</si>
  <si>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</si>
  <si>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</si>
  <si>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</si>
  <si>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</si>
  <si>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</si>
  <si>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</si>
  <si>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</si>
  <si>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</si>
  <si>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</si>
  <si>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</si>
  <si>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</si>
  <si>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</si>
  <si>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</si>
  <si>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</si>
  <si>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</si>
  <si>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</si>
  <si>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</si>
  <si>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</si>
  <si>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</si>
  <si>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</si>
  <si>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</si>
  <si>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</si>
  <si>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</si>
  <si>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</si>
  <si>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</si>
  <si>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</si>
  <si>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</si>
  <si>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</si>
  <si>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</si>
  <si>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</si>
  <si>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</si>
  <si>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</si>
  <si>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</si>
  <si>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</si>
  <si>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</si>
  <si>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</si>
  <si>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</si>
  <si>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</si>
  <si>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</si>
  <si>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</si>
  <si>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</si>
  <si>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</si>
  <si>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</si>
  <si>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</si>
  <si>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</si>
  <si>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</si>
  <si>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</si>
  <si>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</si>
  <si>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</si>
  <si>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</si>
  <si>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</si>
  <si>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</si>
  <si>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</si>
  <si>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</si>
  <si>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</si>
  <si>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</si>
  <si>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</si>
  <si>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</si>
  <si>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</si>
  <si>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</si>
  <si>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</si>
  <si>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</si>
  <si>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</si>
  <si>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</si>
  <si>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</si>
  <si>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</si>
  <si>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</si>
  <si>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</si>
  <si>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</si>
  <si>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</si>
  <si>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</si>
  <si>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</si>
  <si>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</si>
  <si>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</si>
  <si>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</si>
  <si>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</si>
  <si>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</si>
  <si>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</si>
  <si>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</si>
  <si>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</si>
  <si>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</si>
  <si>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</si>
  <si>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</si>
  <si>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</si>
  <si>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</si>
  <si>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</si>
  <si>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</si>
  <si>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</si>
  <si>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</si>
  <si>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</si>
  <si>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</si>
  <si>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</si>
  <si>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</si>
  <si>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</si>
  <si>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</si>
  <si>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</si>
  <si>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</si>
  <si>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</si>
  <si>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</si>
  <si>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</si>
  <si>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</si>
  <si>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</si>
  <si>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</si>
  <si>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</si>
  <si>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</si>
  <si>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</si>
  <si>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</si>
  <si>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</si>
  <si>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</si>
  <si>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</si>
  <si>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</si>
  <si>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</si>
  <si>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</si>
  <si>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</si>
  <si>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</si>
  <si>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</si>
  <si>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</si>
  <si>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</si>
  <si>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</si>
  <si>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</si>
  <si>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</si>
  <si>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</si>
  <si>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</si>
  <si>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</si>
  <si>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</si>
  <si>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</si>
  <si>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</si>
  <si>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</si>
  <si>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</si>
  <si>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</si>
  <si>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</si>
  <si>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</si>
  <si>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</si>
  <si>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</si>
  <si>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</si>
  <si>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</si>
  <si>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</si>
  <si>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</si>
  <si>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</si>
  <si>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</si>
  <si>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</si>
  <si>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</si>
  <si>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</si>
  <si>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</si>
  <si>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</si>
  <si>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</si>
  <si>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</si>
  <si>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</si>
  <si>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</si>
  <si>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</si>
  <si>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</si>
  <si>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</si>
  <si>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</si>
  <si>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</si>
  <si>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</si>
  <si>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</si>
  <si>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</si>
  <si>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</si>
  <si>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</si>
  <si>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</si>
  <si>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</si>
  <si>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</si>
  <si>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</si>
  <si>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</si>
  <si>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</si>
  <si>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</si>
  <si>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</si>
  <si>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</si>
  <si>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</si>
  <si>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</si>
  <si>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</si>
  <si>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</si>
  <si>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</si>
  <si>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</si>
  <si>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</si>
  <si>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</si>
  <si>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</si>
  <si>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</si>
  <si>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</si>
  <si>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</si>
  <si>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</si>
  <si>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</si>
  <si>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</si>
  <si>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</si>
  <si>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</si>
  <si>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</si>
  <si>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</si>
  <si>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</si>
  <si>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</si>
  <si>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</si>
  <si>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</si>
  <si>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</si>
  <si>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</si>
  <si>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</si>
  <si>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</si>
  <si>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</si>
  <si>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</si>
  <si>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</si>
  <si>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</si>
  <si>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</si>
  <si>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</si>
  <si>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</si>
  <si>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</si>
  <si>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</si>
  <si>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</si>
  <si>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</si>
  <si>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</si>
  <si>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</si>
  <si>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</si>
  <si>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</si>
  <si>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</si>
  <si>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</si>
  <si>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</si>
  <si>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</si>
  <si>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</si>
  <si>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</si>
  <si>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</si>
  <si>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</si>
  <si>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</si>
  <si>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</si>
  <si>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</si>
  <si>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</si>
  <si>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</si>
  <si>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</si>
  <si>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</si>
  <si>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</si>
  <si>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</si>
  <si>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</si>
  <si>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</si>
  <si>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</si>
  <si>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</si>
  <si>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</si>
  <si>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</si>
  <si>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</si>
  <si>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</si>
  <si>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</si>
  <si>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</si>
  <si>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</si>
  <si>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</si>
  <si>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</si>
  <si>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</si>
  <si>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</si>
  <si>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</si>
  <si>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</si>
  <si>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</si>
  <si>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</si>
  <si>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</si>
  <si>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</si>
  <si>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</si>
  <si>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</si>
  <si>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</si>
  <si>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</si>
  <si>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</si>
  <si>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</si>
  <si>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</si>
  <si>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</si>
  <si>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</si>
  <si>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</si>
  <si>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</si>
  <si>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</si>
  <si>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</si>
  <si>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</si>
  <si>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</si>
  <si>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</si>
  <si>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</si>
  <si>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</si>
  <si>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</si>
  <si>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</si>
  <si>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</si>
  <si>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</si>
  <si>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</si>
  <si>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</si>
  <si>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</si>
  <si>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</si>
  <si>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</si>
  <si>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</si>
  <si>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</si>
  <si>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</si>
  <si>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</si>
  <si>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</si>
  <si>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</si>
  <si>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</si>
  <si>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</si>
  <si>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</si>
  <si>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</si>
  <si>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</si>
  <si>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</si>
  <si>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</si>
  <si>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</si>
  <si>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</si>
  <si>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</si>
  <si>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</si>
  <si>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</si>
  <si>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</si>
  <si>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</si>
  <si>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</si>
  <si>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</si>
  <si>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</si>
  <si>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</si>
  <si>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</si>
  <si>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</si>
  <si>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</si>
  <si>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</si>
  <si>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</si>
  <si>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</si>
  <si>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</si>
  <si>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</si>
  <si>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</si>
  <si>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</si>
  <si>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</si>
  <si>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</si>
  <si>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</si>
  <si>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</si>
  <si>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</si>
  <si>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</si>
  <si>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</si>
  <si>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</si>
  <si>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</si>
  <si>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</si>
  <si>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</si>
  <si>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</si>
  <si>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</si>
  <si>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</si>
  <si>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</si>
  <si>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</si>
  <si>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</si>
  <si>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</si>
  <si>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</si>
  <si>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</si>
  <si>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</si>
  <si>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</si>
  <si>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</si>
  <si>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</si>
  <si>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</si>
  <si>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</si>
  <si>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</si>
  <si>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</si>
  <si>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</si>
  <si>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</si>
  <si>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</si>
  <si>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</si>
  <si>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</si>
  <si>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</si>
  <si>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</si>
  <si>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</si>
  <si>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</si>
  <si>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</si>
  <si>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</si>
  <si>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</si>
  <si>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</si>
  <si>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</si>
  <si>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</si>
  <si>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</si>
  <si>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</si>
  <si>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</si>
  <si>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</si>
  <si>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</si>
  <si>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</si>
  <si>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</si>
  <si>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</si>
  <si>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</si>
  <si>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</si>
  <si>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</si>
  <si>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</si>
  <si>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</si>
  <si>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</si>
  <si>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</si>
  <si>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</si>
  <si>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</si>
  <si>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</si>
  <si>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</si>
  <si>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</si>
  <si>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</si>
  <si>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</si>
  <si>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</si>
  <si>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</si>
  <si>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</si>
  <si>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</si>
  <si>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</si>
  <si>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</si>
  <si>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</si>
  <si>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</si>
  <si>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</si>
  <si>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</si>
  <si>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</si>
  <si>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</si>
  <si>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</si>
  <si>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</si>
  <si>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</si>
  <si>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</si>
  <si>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</si>
  <si>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</si>
  <si>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</si>
  <si>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</si>
  <si>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</si>
  <si>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</si>
  <si>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</si>
  <si>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</si>
  <si>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</si>
  <si>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</si>
  <si>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</si>
  <si>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</si>
  <si>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</si>
  <si>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</si>
  <si>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</si>
  <si>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</si>
  <si>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</si>
  <si>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</si>
  <si>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</si>
  <si>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</si>
  <si>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</si>
  <si>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</si>
  <si>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</si>
  <si>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</si>
  <si>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</si>
  <si>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</si>
  <si>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</si>
  <si>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</si>
  <si>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</si>
  <si>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</si>
  <si>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</si>
  <si>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</si>
  <si>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</si>
  <si>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</si>
  <si>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</si>
  <si>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</si>
  <si>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</si>
  <si>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</si>
  <si>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</si>
  <si>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</si>
  <si>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</si>
  <si>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</si>
  <si>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</si>
  <si>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</si>
  <si>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</si>
  <si>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</si>
  <si>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</si>
  <si>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</si>
  <si>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</si>
  <si>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</si>
  <si>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</si>
  <si>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</si>
  <si>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</si>
  <si>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</si>
  <si>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</si>
  <si>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</si>
  <si>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</si>
  <si>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</si>
  <si>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</si>
  <si>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</si>
  <si>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</si>
  <si>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</si>
  <si>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</si>
  <si>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</si>
  <si>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</si>
  <si>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</si>
  <si>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</si>
  <si>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</si>
  <si>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</si>
  <si>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</si>
  <si>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</si>
  <si>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</si>
  <si>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</si>
  <si>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</si>
  <si>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</si>
  <si>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</si>
  <si>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</si>
  <si>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</si>
  <si>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</si>
  <si>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</si>
  <si>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</si>
  <si>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</si>
  <si>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</si>
  <si>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</si>
  <si>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</si>
  <si>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</si>
  <si>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</si>
  <si>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</si>
  <si>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</si>
  <si>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</si>
  <si>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</si>
  <si>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</si>
  <si>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</si>
  <si>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</si>
  <si>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</si>
  <si>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</si>
  <si>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</si>
  <si>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</si>
  <si>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</si>
  <si>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</si>
  <si>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</si>
  <si>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</si>
  <si>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</si>
  <si>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</si>
  <si>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</si>
  <si>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</si>
  <si>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</si>
  <si>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</si>
  <si>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</si>
  <si>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</si>
  <si>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</si>
  <si>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</si>
  <si>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</si>
  <si>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</si>
  <si>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</si>
  <si>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</si>
  <si>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</si>
  <si>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</si>
  <si>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</si>
  <si>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</si>
  <si>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</si>
  <si>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</si>
  <si>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</si>
  <si>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</si>
  <si>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</si>
  <si>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</si>
  <si>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</si>
  <si>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</si>
  <si>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</si>
  <si>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</si>
  <si>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</si>
  <si>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</si>
  <si>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</si>
  <si>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</si>
  <si>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</si>
  <si>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</si>
  <si>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</si>
  <si>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</si>
  <si>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</si>
  <si>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</si>
  <si>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</si>
  <si>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</si>
  <si>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</si>
  <si>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</si>
  <si>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</si>
  <si>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</si>
  <si>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</si>
  <si>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</si>
  <si>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</si>
  <si>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</si>
  <si>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</si>
  <si>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</si>
  <si>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</si>
  <si>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</si>
  <si>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</si>
  <si>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</si>
  <si>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</si>
  <si>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</si>
  <si>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</si>
  <si>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</si>
  <si>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</si>
  <si>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</si>
  <si>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</si>
  <si>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</si>
  <si>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</si>
  <si>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</si>
  <si>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</si>
  <si>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</si>
  <si>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</si>
  <si>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</si>
  <si>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</si>
  <si>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</si>
  <si>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</si>
  <si>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</si>
  <si>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</si>
  <si>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</si>
  <si>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</si>
  <si>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</si>
  <si>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</si>
  <si>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</si>
  <si>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</si>
  <si>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</si>
  <si>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</si>
  <si>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</si>
  <si>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</si>
  <si>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</si>
  <si>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</si>
  <si>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</si>
  <si>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</si>
  <si>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</si>
  <si>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</si>
  <si>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</si>
  <si>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</si>
  <si>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</si>
  <si>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</si>
  <si>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</si>
  <si>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</si>
  <si>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</si>
  <si>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</si>
  <si>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</si>
  <si>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</si>
  <si>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</si>
  <si>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</si>
  <si>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</si>
  <si>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</si>
  <si>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</si>
  <si>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</si>
  <si>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</si>
  <si>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</si>
  <si>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</si>
  <si>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</si>
  <si>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</si>
  <si>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</si>
  <si>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</si>
  <si>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</si>
  <si>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</si>
  <si>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</si>
  <si>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</si>
  <si>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</si>
  <si>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</si>
  <si>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</si>
  <si>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</si>
  <si>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</si>
  <si>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</si>
  <si>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</si>
  <si>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</si>
  <si>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</si>
  <si>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</si>
  <si>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</si>
  <si>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</si>
  <si>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</si>
  <si>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</si>
  <si>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</si>
  <si>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</si>
  <si>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</si>
  <si>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</si>
  <si>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</si>
  <si>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</si>
  <si>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</si>
  <si>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</si>
  <si>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</si>
  <si>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</si>
  <si>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</si>
  <si>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</si>
  <si>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</si>
  <si>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</si>
  <si>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</si>
  <si>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</si>
  <si>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</si>
  <si>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</si>
  <si>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</si>
  <si>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</si>
  <si>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</si>
  <si>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</si>
  <si>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</si>
  <si>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</si>
  <si>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</si>
  <si>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</si>
  <si>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</si>
  <si>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</si>
  <si>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</si>
  <si>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</si>
  <si>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</si>
  <si>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</si>
  <si>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</si>
  <si>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</si>
  <si>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</si>
  <si>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</si>
  <si>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</si>
  <si>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</si>
  <si>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</si>
  <si>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</si>
  <si>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</si>
  <si>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</si>
  <si>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</si>
  <si>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</si>
  <si>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</si>
  <si>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</si>
  <si>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</si>
  <si>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</si>
  <si>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</si>
  <si>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</si>
  <si>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</si>
  <si>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</si>
  <si>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</si>
  <si>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</si>
  <si>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</si>
  <si>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</si>
  <si>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</si>
  <si>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</si>
  <si>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</si>
  <si>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</si>
  <si>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</si>
  <si>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</si>
  <si>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</si>
  <si>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</si>
  <si>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</si>
  <si>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</si>
  <si>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</si>
  <si>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</si>
  <si>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</si>
  <si>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</si>
  <si>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</si>
  <si>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</si>
  <si>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</si>
  <si>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</si>
  <si>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</si>
  <si>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</si>
  <si>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</si>
  <si>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</si>
  <si>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</si>
  <si>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</si>
  <si>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</si>
  <si>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</si>
  <si>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</si>
  <si>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</si>
  <si>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</si>
  <si>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</si>
  <si>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</si>
  <si>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</si>
  <si>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</si>
  <si>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</si>
  <si>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</si>
  <si>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</si>
  <si>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</si>
  <si>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</si>
  <si>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</si>
  <si>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</si>
  <si>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</si>
  <si>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</si>
  <si>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</si>
  <si>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</si>
  <si>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</si>
  <si>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</si>
  <si>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</si>
  <si>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</si>
  <si>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</si>
  <si>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</si>
  <si>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</si>
  <si>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</si>
  <si>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</si>
  <si>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</si>
  <si>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</si>
  <si>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</si>
  <si>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</si>
  <si>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</si>
  <si>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</si>
  <si>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</si>
  <si>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</si>
  <si>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</si>
  <si>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</si>
  <si>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</si>
  <si>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</si>
  <si>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</si>
  <si>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</si>
  <si>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</si>
  <si>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</si>
  <si>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</si>
  <si>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</si>
  <si>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</si>
  <si>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</si>
  <si>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</si>
  <si>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</si>
  <si>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</si>
  <si>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</si>
  <si>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</si>
  <si>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</si>
  <si>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</si>
  <si>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</si>
  <si>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</si>
  <si>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</si>
  <si>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</si>
  <si>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</si>
  <si>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</si>
  <si>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</si>
  <si>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</si>
  <si>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</si>
  <si>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</si>
  <si>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</si>
  <si>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</si>
  <si>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</si>
  <si>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</si>
  <si>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</si>
  <si>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</si>
  <si>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</si>
  <si>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</si>
  <si>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</si>
  <si>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</si>
  <si>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</si>
  <si>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</si>
  <si>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</si>
  <si>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</si>
  <si>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</si>
  <si>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</si>
  <si>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</si>
  <si>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</si>
  <si>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</si>
  <si>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</si>
  <si>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</si>
  <si>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</si>
  <si>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</si>
  <si>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</si>
  <si>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</si>
  <si>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</si>
  <si>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</si>
  <si>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</si>
  <si>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</si>
  <si>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</si>
  <si>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</si>
  <si>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</si>
  <si>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</si>
  <si>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</si>
  <si>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</si>
  <si>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</si>
  <si>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</si>
  <si>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</si>
  <si>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</si>
  <si>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</si>
  <si>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</si>
  <si>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</si>
  <si>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</si>
  <si>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</si>
  <si>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</si>
  <si>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</si>
  <si>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</si>
  <si>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</si>
  <si>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</si>
  <si>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</si>
  <si>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</si>
  <si>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</si>
  <si>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</si>
  <si>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</si>
  <si>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</si>
  <si>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</si>
  <si>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</si>
  <si>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</si>
  <si>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</si>
  <si>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</si>
  <si>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</si>
  <si>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</si>
  <si>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</si>
  <si>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</si>
  <si>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</si>
  <si>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</si>
  <si>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</si>
  <si>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</si>
  <si>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</si>
  <si>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</si>
  <si>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</si>
  <si>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</si>
  <si>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</si>
  <si>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</si>
  <si>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</si>
  <si>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</si>
  <si>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</si>
  <si>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</si>
  <si>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</si>
  <si>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</si>
  <si>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</si>
  <si>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</si>
  <si>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</si>
  <si>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</si>
  <si>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</si>
  <si>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</si>
  <si>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</si>
  <si>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</si>
  <si>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</si>
  <si>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</si>
  <si>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</si>
  <si>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</si>
  <si>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</si>
  <si>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</si>
  <si>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</si>
  <si>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</si>
  <si>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</si>
  <si>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</si>
  <si>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</si>
  <si>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</si>
  <si>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</si>
  <si>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</si>
  <si>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</si>
  <si>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</si>
  <si>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</si>
  <si>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</si>
  <si>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</si>
  <si>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</si>
  <si>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</si>
  <si>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</si>
  <si>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</si>
  <si>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</si>
  <si>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</si>
  <si>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</si>
  <si>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</si>
  <si>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</si>
  <si>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</si>
  <si>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</si>
  <si>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</si>
  <si>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</si>
  <si>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</si>
  <si>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</si>
  <si>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</si>
  <si>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</si>
  <si>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</si>
  <si>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</si>
  <si>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</si>
  <si>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</si>
  <si>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</si>
  <si>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</si>
  <si>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</si>
  <si>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</si>
  <si>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</si>
  <si>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</si>
  <si>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</si>
  <si>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</si>
  <si>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</si>
  <si>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</si>
  <si>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</si>
  <si>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</si>
  <si>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</si>
  <si>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</si>
  <si>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</si>
  <si>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</si>
  <si>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</si>
  <si>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</si>
  <si>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</si>
  <si>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</si>
  <si>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</si>
  <si>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</si>
  <si>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</si>
  <si>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</si>
  <si>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</si>
  <si>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</si>
  <si>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</si>
  <si>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</si>
  <si>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</si>
  <si>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</si>
  <si>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</si>
  <si>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</si>
  <si>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</si>
  <si>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</si>
  <si>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</si>
  <si>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</si>
  <si>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</si>
  <si>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</si>
  <si>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</si>
  <si>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</si>
  <si>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</si>
  <si>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</si>
  <si>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</si>
  <si>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</si>
  <si>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</si>
  <si>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</si>
  <si>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</si>
  <si>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</si>
  <si>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</si>
  <si>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</si>
  <si>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</si>
  <si>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</si>
  <si>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</si>
  <si>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</si>
  <si>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</si>
  <si>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</si>
  <si>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</si>
  <si>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</si>
  <si>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</si>
  <si>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</si>
  <si>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</si>
  <si>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</si>
  <si>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</si>
  <si>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</si>
  <si>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</si>
  <si>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</si>
  <si>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</si>
  <si>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</si>
  <si>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</si>
  <si>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</si>
  <si>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</si>
  <si>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</si>
  <si>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</si>
  <si>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</si>
  <si>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</si>
  <si>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</si>
  <si>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</si>
  <si>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</si>
  <si>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</si>
  <si>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</si>
  <si>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</si>
  <si>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</si>
  <si>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</si>
  <si>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</si>
  <si>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</si>
  <si>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</si>
  <si>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</si>
  <si>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</si>
  <si>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</si>
  <si>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</si>
  <si>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</si>
  <si>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</si>
  <si>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</si>
  <si>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</si>
  <si>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</si>
  <si>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</si>
  <si>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</si>
  <si>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</si>
  <si>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</si>
  <si>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</si>
  <si>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</si>
  <si>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</si>
  <si>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</si>
  <si>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</si>
  <si>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</si>
  <si>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</si>
  <si>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</si>
  <si>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</si>
  <si>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</si>
  <si>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</si>
  <si>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</si>
  <si>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</si>
  <si>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</si>
  <si>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</si>
  <si>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</si>
  <si>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</si>
  <si>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</si>
  <si>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</si>
  <si>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</si>
  <si>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</si>
  <si>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</si>
  <si>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</si>
  <si>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</si>
  <si>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</si>
  <si>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</si>
  <si>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</si>
  <si>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</si>
  <si>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</si>
  <si>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</si>
  <si>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</si>
  <si>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</si>
  <si>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</si>
  <si>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</si>
  <si>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</si>
  <si>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</si>
  <si>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</si>
  <si>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</si>
  <si>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</si>
  <si>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</si>
  <si>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</si>
  <si>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</si>
  <si>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</si>
  <si>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</si>
  <si>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</si>
  <si>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</si>
  <si>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</si>
  <si>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</si>
  <si>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</si>
  <si>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</si>
  <si>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</si>
  <si>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</si>
  <si>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</si>
  <si>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</si>
  <si>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</si>
  <si>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</si>
  <si>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</si>
  <si>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</si>
  <si>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</si>
  <si>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</si>
  <si>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</si>
  <si>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</si>
  <si>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</si>
  <si>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</si>
  <si>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</si>
  <si>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</si>
  <si>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</si>
  <si>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</si>
  <si>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</si>
  <si>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</si>
  <si>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</si>
  <si>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</si>
  <si>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</si>
  <si>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</si>
  <si>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</si>
  <si>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</si>
  <si>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</si>
  <si>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</si>
  <si>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</si>
  <si>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</si>
  <si>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</si>
  <si>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</si>
  <si>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</si>
  <si>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</si>
  <si>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</si>
  <si>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</si>
  <si>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</si>
  <si>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</si>
  <si>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</si>
  <si>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</si>
  <si>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</si>
  <si>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</si>
  <si>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</si>
  <si>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</si>
  <si>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</si>
  <si>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</si>
  <si>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</si>
  <si>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</si>
  <si>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</si>
  <si>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</si>
  <si>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</si>
  <si>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</si>
  <si>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</si>
  <si>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</si>
  <si>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</si>
  <si>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</si>
  <si>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</si>
  <si>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</si>
  <si>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</si>
  <si>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</si>
  <si>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</si>
  <si>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</si>
  <si>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</si>
  <si>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</si>
  <si>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</si>
  <si>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</si>
  <si>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</si>
  <si>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</si>
  <si>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</si>
  <si>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</si>
  <si>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</si>
  <si>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</si>
  <si>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</si>
  <si>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</si>
  <si>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</si>
  <si>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</si>
  <si>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</si>
  <si>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</si>
  <si>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</si>
  <si>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</si>
  <si>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</si>
  <si>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</si>
  <si>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</si>
  <si>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</si>
  <si>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</si>
  <si>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</si>
  <si>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</si>
  <si>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</si>
  <si>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</si>
  <si>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</si>
  <si>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</si>
  <si>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</si>
  <si>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</si>
  <si>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</si>
  <si>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</si>
  <si>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</si>
  <si>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</si>
  <si>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</si>
  <si>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</si>
  <si>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</si>
  <si>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</si>
  <si>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</si>
  <si>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</si>
  <si>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</si>
  <si>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</si>
  <si>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</si>
  <si>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</si>
  <si>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</si>
  <si>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</si>
  <si>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</si>
  <si>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</si>
  <si>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</si>
  <si>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</si>
  <si>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</si>
  <si>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</si>
  <si>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</si>
  <si>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</si>
  <si>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</si>
  <si>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</si>
  <si>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</si>
  <si>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</si>
  <si>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</si>
  <si>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</si>
  <si>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</si>
  <si>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</si>
  <si>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</si>
  <si>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</si>
  <si>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</si>
  <si>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</si>
  <si>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</si>
  <si>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</si>
  <si>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</si>
  <si>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</si>
  <si>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</si>
  <si>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</si>
  <si>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</si>
  <si>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</si>
  <si>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</si>
  <si>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</si>
  <si>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</si>
  <si>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</si>
  <si>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</si>
  <si>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</si>
  <si>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</si>
  <si>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</si>
  <si>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</si>
  <si>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</si>
  <si>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</si>
  <si>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</si>
  <si>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</si>
  <si>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</si>
  <si>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</si>
  <si>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</si>
  <si>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</si>
  <si>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</si>
  <si>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</si>
  <si>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</si>
  <si>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</si>
  <si>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</si>
  <si>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</si>
  <si>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</si>
  <si>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</si>
  <si>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</si>
  <si>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</si>
  <si>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</si>
  <si>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</si>
  <si>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</si>
  <si>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</si>
  <si>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</si>
  <si>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</si>
  <si>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</si>
  <si>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</si>
  <si>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</si>
  <si>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</si>
  <si>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</si>
  <si>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</si>
  <si>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</si>
  <si>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</si>
  <si>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</si>
  <si>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</si>
  <si>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</si>
  <si>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</si>
  <si>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</si>
  <si>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</si>
  <si>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</si>
  <si>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</si>
  <si>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</si>
  <si>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</si>
  <si>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</si>
  <si>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</si>
  <si>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</si>
  <si>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</si>
  <si>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</si>
  <si>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</si>
  <si>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</si>
  <si>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</si>
  <si>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</si>
  <si>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</si>
  <si>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</si>
  <si>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</si>
  <si>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</si>
  <si>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</si>
  <si>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</si>
  <si>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</si>
  <si>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</si>
  <si>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</si>
  <si>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</si>
  <si>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</si>
  <si>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</si>
  <si>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</si>
  <si>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</si>
  <si>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</si>
  <si>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</si>
  <si>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</si>
  <si>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</si>
  <si>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</si>
  <si>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</si>
  <si>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</si>
  <si>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</si>
  <si>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</si>
  <si>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</si>
  <si>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</si>
  <si>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</si>
  <si>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</si>
  <si>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</si>
  <si>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</si>
  <si>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</si>
  <si>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</si>
  <si>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</si>
  <si>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</si>
  <si>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</si>
  <si>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</si>
  <si>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</si>
  <si>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</si>
  <si>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</si>
  <si>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</si>
  <si>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</si>
  <si>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</si>
  <si>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</si>
  <si>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</si>
  <si>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</si>
  <si>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</si>
  <si>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</si>
  <si>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</si>
  <si>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</si>
  <si>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</si>
  <si>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</si>
  <si>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</si>
  <si>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</si>
  <si>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</si>
  <si>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</si>
  <si>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</si>
  <si>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</si>
  <si>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</si>
  <si>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</si>
  <si>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</si>
  <si>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</si>
  <si>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</si>
  <si>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</si>
  <si>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</si>
  <si>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</si>
  <si>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</si>
  <si>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</si>
  <si>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</si>
  <si>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</si>
  <si>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</si>
  <si>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</si>
  <si>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</si>
  <si>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</si>
  <si>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</si>
  <si>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</si>
  <si>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</si>
  <si>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</si>
  <si>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</si>
  <si>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</si>
  <si>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</si>
  <si>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</si>
  <si>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</si>
  <si>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</si>
  <si>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</si>
  <si>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</si>
  <si>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</si>
  <si>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</si>
  <si>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</si>
  <si>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</si>
  <si>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</si>
  <si>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</si>
  <si>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</si>
  <si>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</si>
  <si>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</si>
  <si>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</si>
  <si>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</si>
  <si>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</si>
  <si>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</si>
  <si>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</si>
  <si>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</si>
  <si>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</si>
  <si>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</si>
  <si>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</si>
  <si>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</si>
  <si>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</si>
  <si>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</si>
  <si>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</si>
  <si>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</si>
  <si>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</si>
  <si>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</si>
  <si>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</si>
  <si>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</si>
  <si>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</si>
  <si>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</si>
  <si>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</si>
  <si>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</si>
  <si>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</si>
  <si>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</si>
  <si>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</si>
  <si>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</si>
  <si>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</si>
  <si>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</si>
  <si>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</si>
  <si>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</si>
  <si>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</si>
  <si>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</si>
  <si>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</si>
  <si>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</si>
  <si>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</si>
  <si>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</si>
  <si>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</si>
  <si>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</si>
  <si>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</si>
  <si>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</si>
  <si>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</si>
  <si>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</si>
  <si>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</si>
  <si>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</si>
  <si>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</si>
  <si>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</si>
  <si>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</si>
  <si>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</si>
  <si>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</si>
  <si>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</si>
  <si>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</si>
  <si>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</si>
  <si>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</si>
  <si>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</si>
  <si>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</si>
  <si>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</si>
  <si>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</si>
  <si>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</si>
  <si>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</si>
  <si>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</si>
  <si>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</si>
  <si>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</si>
  <si>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</si>
  <si>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</si>
  <si>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</si>
  <si>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</si>
  <si>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</si>
  <si>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</si>
  <si>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</si>
  <si>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</si>
  <si>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</si>
  <si>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</si>
  <si>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</si>
  <si>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</si>
  <si>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</si>
  <si>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</si>
  <si>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</si>
  <si>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</si>
  <si>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</si>
  <si>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</si>
  <si>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</si>
  <si>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</si>
  <si>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</si>
  <si>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</si>
  <si>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</si>
  <si>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</si>
  <si>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</si>
  <si>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</si>
  <si>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</si>
  <si>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</si>
  <si>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</si>
  <si>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</si>
  <si>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</si>
  <si>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</si>
  <si>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</si>
  <si>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</si>
  <si>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</si>
  <si>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</si>
  <si>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</si>
  <si>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</si>
  <si>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</si>
  <si>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</si>
  <si>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</si>
  <si>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</si>
  <si>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</si>
  <si>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</si>
  <si>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</si>
  <si>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</si>
  <si>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</si>
  <si>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</si>
  <si>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</si>
  <si>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</si>
  <si>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</si>
  <si>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</si>
  <si>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</si>
  <si>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</si>
  <si>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</si>
  <si>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</si>
  <si>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</si>
  <si>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</si>
  <si>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</si>
  <si>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</si>
  <si>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</si>
  <si>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</si>
  <si>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</si>
  <si>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</si>
  <si>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</si>
  <si>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</si>
  <si>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</si>
  <si>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</si>
  <si>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</si>
  <si>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</si>
  <si>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</si>
  <si>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</si>
  <si>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</si>
  <si>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</si>
  <si>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</si>
  <si>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</si>
  <si>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</si>
  <si>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</si>
  <si>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</si>
  <si>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</si>
  <si>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</si>
  <si>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</si>
  <si>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</si>
  <si>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</si>
  <si>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</si>
  <si>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</si>
  <si>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</si>
  <si>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</si>
  <si>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</si>
  <si>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</si>
  <si>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</si>
  <si>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</si>
  <si>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</si>
  <si>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</si>
  <si>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</si>
  <si>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</si>
  <si>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</si>
  <si>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</si>
  <si>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</si>
  <si>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</si>
  <si>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</si>
  <si>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</si>
  <si>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</si>
  <si>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</si>
  <si>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</si>
  <si>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</si>
  <si>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</si>
  <si>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</si>
  <si>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</si>
  <si>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</si>
  <si>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</si>
  <si>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</si>
  <si>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</si>
  <si>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</si>
  <si>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</si>
  <si>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</si>
  <si>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</si>
  <si>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</si>
  <si>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</si>
  <si>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</si>
  <si>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</si>
  <si>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</si>
  <si>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</si>
  <si>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</si>
  <si>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</si>
  <si>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</si>
  <si>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</si>
  <si>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</si>
  <si>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</si>
  <si>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</si>
  <si>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</si>
  <si>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</si>
  <si>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</si>
  <si>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</si>
  <si>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</si>
  <si>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</si>
  <si>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</si>
  <si>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</si>
  <si>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</si>
  <si>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</si>
  <si>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</si>
  <si>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</si>
  <si>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</si>
  <si>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</si>
  <si>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</si>
  <si>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</si>
  <si>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</si>
  <si>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</si>
  <si>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</si>
  <si>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</si>
  <si>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</si>
  <si>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</si>
  <si>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</si>
  <si>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</si>
  <si>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</si>
  <si>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</si>
  <si>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</si>
  <si>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</si>
  <si>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</si>
  <si>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</si>
  <si>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</si>
  <si>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</si>
  <si>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</si>
  <si>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</si>
  <si>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</si>
  <si>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</si>
  <si>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</si>
  <si>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</si>
  <si>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</si>
  <si>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</si>
  <si>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</si>
  <si>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</si>
  <si>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</si>
  <si>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</si>
  <si>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</si>
  <si>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</si>
  <si>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</si>
  <si>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</si>
  <si>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</si>
  <si>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</si>
  <si>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</si>
  <si>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</si>
  <si>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</si>
  <si>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</si>
  <si>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</si>
  <si>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</si>
  <si>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</si>
  <si>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</si>
  <si>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</si>
  <si>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</si>
  <si>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</si>
  <si>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</si>
  <si>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</si>
  <si>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</si>
  <si>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</si>
  <si>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</si>
  <si>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</si>
  <si>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</si>
  <si>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</si>
  <si>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</si>
  <si>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</si>
  <si>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</si>
  <si>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</si>
  <si>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</si>
  <si>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</si>
  <si>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</si>
  <si>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</si>
  <si>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</si>
  <si>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</si>
  <si>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</si>
  <si>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</si>
  <si>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</si>
  <si>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</si>
  <si>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</si>
  <si>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</si>
  <si>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</si>
  <si>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</si>
  <si>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</si>
  <si>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</si>
  <si>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</si>
  <si>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</si>
  <si>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</si>
  <si>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</si>
  <si>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</si>
  <si>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</si>
  <si>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</si>
  <si>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</si>
  <si>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</si>
  <si>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</si>
  <si>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</si>
  <si>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</si>
  <si>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</si>
  <si>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</si>
  <si>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</si>
  <si>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</si>
  <si>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</si>
  <si>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</si>
  <si>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</si>
  <si>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</si>
  <si>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</si>
  <si>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</si>
  <si>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</si>
  <si>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</si>
  <si>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</si>
  <si>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</si>
  <si>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</si>
  <si>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</si>
  <si>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</si>
  <si>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</si>
  <si>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</si>
  <si>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</si>
  <si>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</si>
  <si>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</si>
  <si>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</si>
  <si>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</si>
  <si>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</si>
  <si>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</si>
  <si>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</si>
  <si>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</si>
  <si>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</si>
  <si>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</si>
  <si>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</si>
  <si>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</si>
  <si>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</si>
  <si>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</si>
  <si>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</si>
  <si>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</si>
  <si>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</si>
  <si>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</si>
  <si>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</si>
  <si>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</si>
  <si>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</si>
  <si>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</si>
  <si>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</si>
  <si>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</si>
  <si>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</si>
  <si>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</si>
  <si>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</si>
  <si>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</si>
  <si>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</si>
  <si>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</si>
  <si>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</si>
  <si>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</si>
  <si>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</si>
  <si>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</si>
  <si>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</si>
  <si>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</si>
  <si>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</si>
  <si>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</si>
  <si>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</si>
  <si>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</si>
  <si>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</si>
  <si>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</si>
  <si>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</si>
  <si>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</si>
  <si>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</si>
  <si>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</si>
  <si>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</si>
  <si>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</si>
  <si>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</si>
  <si>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</si>
  <si>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</si>
  <si>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</si>
  <si>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</si>
  <si>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</si>
  <si>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</si>
  <si>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</si>
  <si>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</si>
  <si>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</si>
  <si>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</si>
  <si>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</si>
  <si>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</si>
  <si>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</si>
  <si>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</si>
  <si>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</si>
  <si>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</si>
  <si>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</si>
  <si>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</si>
  <si>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</si>
  <si>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</si>
  <si>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</si>
  <si>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</si>
  <si>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</si>
  <si>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</si>
  <si>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</si>
  <si>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</si>
  <si>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</si>
  <si>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</si>
  <si>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</si>
  <si>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</si>
  <si>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</si>
  <si>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</si>
  <si>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</si>
  <si>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</si>
  <si>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</si>
  <si>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</si>
  <si>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</si>
  <si>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</si>
  <si>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</si>
  <si>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</si>
  <si>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</si>
  <si>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</si>
  <si>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</si>
  <si>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</si>
  <si>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</si>
  <si>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</si>
  <si>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</si>
  <si>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</si>
  <si>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</si>
  <si>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</si>
  <si>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</si>
  <si>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</si>
  <si>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</si>
  <si>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</si>
  <si>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</si>
  <si>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</si>
  <si>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</si>
  <si>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</si>
  <si>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</si>
  <si>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</si>
  <si>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</si>
  <si>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</si>
  <si>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</si>
  <si>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</si>
  <si>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</si>
  <si>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</si>
  <si>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</si>
  <si>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</si>
  <si>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</si>
  <si>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</si>
  <si>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</si>
  <si>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</si>
  <si>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</si>
  <si>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</si>
  <si>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</si>
  <si>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</si>
  <si>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</si>
  <si>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</si>
  <si>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</si>
  <si>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</si>
  <si>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</si>
  <si>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</si>
  <si>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</si>
  <si>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</si>
  <si>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</si>
  <si>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</si>
  <si>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</si>
  <si>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</si>
  <si>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</si>
  <si>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</si>
  <si>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</si>
  <si>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</si>
  <si>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</si>
  <si>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</si>
  <si>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</si>
  <si>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</si>
  <si>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</si>
  <si>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</si>
  <si>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</si>
  <si>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</si>
  <si>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</si>
  <si>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</si>
  <si>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</si>
  <si>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</si>
  <si>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</si>
  <si>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</si>
  <si>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</si>
  <si>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</si>
  <si>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</si>
  <si>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</si>
  <si>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</si>
  <si>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</si>
  <si>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</si>
  <si>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</si>
  <si>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</si>
  <si>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</si>
  <si>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</si>
  <si>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</si>
  <si>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</si>
  <si>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</si>
  <si>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</si>
  <si>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</si>
  <si>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</si>
  <si>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</si>
  <si>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</si>
  <si>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</si>
  <si>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</si>
  <si>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</si>
  <si>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</si>
  <si>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</si>
  <si>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</si>
  <si>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</si>
  <si>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</si>
  <si>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</si>
  <si>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</si>
  <si>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</si>
  <si>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</si>
  <si>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</si>
  <si>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</si>
  <si>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</si>
  <si>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</si>
  <si>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</si>
  <si>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</si>
  <si>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</si>
  <si>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</si>
  <si>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</si>
  <si>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</si>
  <si>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</si>
  <si>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</si>
  <si>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</si>
  <si>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</si>
  <si>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</si>
  <si>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</si>
  <si>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</si>
  <si>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</si>
  <si>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</si>
  <si>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</si>
  <si>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</si>
  <si>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</si>
  <si>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</si>
  <si>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</si>
  <si>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</si>
  <si>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</si>
  <si>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</si>
  <si>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</si>
  <si>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</si>
  <si>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</si>
  <si>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</si>
  <si>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</si>
  <si>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</si>
  <si>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</si>
  <si>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</si>
  <si>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</si>
  <si>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</si>
  <si>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</si>
  <si>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</si>
  <si>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</si>
  <si>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</si>
  <si>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</si>
  <si>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</si>
  <si>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</si>
  <si>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</si>
  <si>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</si>
  <si>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</si>
  <si>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</si>
  <si>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</si>
  <si>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</si>
  <si>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</si>
  <si>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</si>
  <si>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</si>
  <si>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</si>
  <si>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</si>
  <si>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</si>
  <si>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</si>
  <si>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</si>
  <si>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</si>
  <si>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</si>
  <si>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</si>
  <si>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</si>
  <si>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</si>
  <si>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</si>
  <si>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</si>
  <si>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</si>
  <si>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</si>
  <si>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</si>
  <si>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</si>
  <si>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</si>
  <si>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</si>
  <si>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</si>
  <si>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</si>
  <si>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</si>
  <si>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</si>
  <si>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</si>
  <si>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</si>
  <si>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</si>
  <si>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</si>
  <si>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</si>
  <si>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</si>
  <si>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</si>
  <si>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</si>
  <si>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</si>
  <si>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</si>
  <si>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</si>
  <si>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</si>
  <si>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</si>
  <si>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</si>
  <si>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</si>
  <si>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</si>
  <si>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</si>
  <si>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</si>
  <si>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</si>
  <si>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</si>
  <si>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</si>
  <si>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</si>
  <si>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</si>
  <si>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</si>
  <si>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</si>
  <si>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</si>
  <si>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</si>
  <si>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</si>
  <si>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</si>
  <si>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</si>
  <si>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</si>
  <si>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</si>
  <si>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</si>
  <si>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</si>
  <si>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</si>
  <si>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</si>
  <si>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</si>
  <si>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</si>
  <si>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</si>
  <si>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</si>
  <si>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</si>
  <si>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</si>
  <si>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</si>
  <si>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</si>
  <si>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</si>
  <si>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</si>
  <si>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</si>
  <si>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</si>
  <si>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</si>
  <si>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</si>
  <si>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</si>
  <si>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</si>
  <si>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</si>
  <si>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</si>
  <si>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</si>
  <si>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</si>
  <si>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</si>
  <si>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</si>
  <si>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</si>
  <si>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</si>
  <si>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</si>
  <si>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</si>
  <si>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</si>
  <si>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</si>
  <si>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</si>
  <si>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</si>
  <si>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</si>
  <si>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</si>
  <si>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</si>
  <si>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</si>
  <si>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</si>
  <si>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</si>
  <si>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</si>
  <si>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</si>
  <si>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</si>
  <si>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</si>
  <si>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</si>
  <si>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</si>
  <si>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</si>
  <si>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</si>
  <si>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</si>
  <si>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</si>
  <si>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</si>
  <si>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</si>
  <si>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</si>
  <si>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</si>
  <si>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</si>
  <si>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</si>
  <si>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</si>
  <si>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</si>
  <si>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</si>
  <si>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</si>
  <si>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</si>
  <si>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</si>
  <si>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</si>
  <si>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</si>
  <si>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</si>
  <si>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</si>
  <si>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</si>
  <si>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</si>
  <si>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</si>
  <si>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</si>
  <si>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</si>
  <si>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</si>
  <si>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</si>
  <si>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</si>
  <si>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</si>
  <si>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</si>
  <si>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</si>
  <si>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</si>
  <si>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</si>
  <si>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</si>
  <si>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</si>
  <si>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</si>
  <si>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</si>
  <si>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</si>
  <si>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</si>
  <si>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</si>
  <si>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</si>
  <si>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</si>
  <si>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</si>
  <si>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</si>
  <si>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</si>
  <si>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</si>
  <si>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</si>
  <si>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</si>
  <si>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</si>
  <si>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</si>
  <si>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</si>
  <si>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</si>
  <si>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</si>
  <si>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</si>
  <si>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</si>
  <si>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</si>
  <si>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</si>
  <si>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</si>
  <si>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</si>
  <si>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</si>
  <si>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</si>
  <si>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</si>
  <si>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</si>
  <si>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</si>
  <si>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</si>
  <si>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</si>
  <si>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</si>
  <si>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</si>
  <si>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</si>
  <si>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</si>
  <si>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</si>
  <si>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</si>
  <si>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</si>
  <si>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</si>
  <si>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</si>
  <si>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</si>
  <si>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</si>
  <si>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</si>
  <si>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</si>
  <si>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</si>
  <si>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</si>
  <si>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</si>
  <si>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</si>
  <si>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</si>
  <si>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</si>
  <si>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</si>
  <si>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</si>
  <si>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</si>
  <si>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</si>
  <si>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</si>
  <si>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</si>
  <si>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</si>
  <si>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</si>
  <si>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</si>
  <si>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</si>
  <si>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</si>
  <si>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</si>
  <si>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</si>
  <si>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</si>
  <si>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</si>
  <si>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</si>
  <si>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</si>
  <si>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</si>
  <si>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</si>
  <si>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</si>
  <si>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</si>
  <si>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</si>
  <si>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</si>
  <si>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</si>
  <si>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</si>
  <si>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</si>
  <si>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</si>
  <si>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</si>
  <si>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</si>
  <si>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</si>
  <si>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</si>
  <si>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</si>
  <si>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</si>
  <si>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</si>
  <si>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</si>
  <si>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</si>
  <si>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</si>
  <si>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</si>
  <si>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</si>
  <si>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</si>
  <si>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</si>
  <si>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</si>
  <si>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</si>
  <si>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</si>
  <si>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</si>
  <si>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</si>
  <si>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</si>
  <si>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</si>
  <si>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</si>
  <si>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</si>
  <si>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</si>
  <si>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</si>
  <si>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</si>
  <si>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</si>
  <si>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</si>
  <si>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</si>
  <si>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</si>
  <si>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</si>
  <si>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</si>
  <si>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</si>
  <si>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</si>
  <si>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</si>
  <si>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</si>
  <si>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</si>
  <si>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</si>
  <si>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</si>
  <si>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</si>
  <si>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</si>
  <si>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</si>
  <si>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</si>
  <si>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</si>
  <si>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</si>
  <si>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</si>
  <si>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</si>
  <si>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</si>
  <si>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</si>
  <si>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</si>
  <si>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</si>
  <si>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</si>
  <si>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</si>
  <si>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</si>
  <si>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</si>
  <si>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</si>
  <si>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</si>
  <si>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</si>
  <si>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</si>
  <si>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</si>
  <si>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</si>
  <si>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</si>
  <si>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</si>
  <si>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</si>
  <si>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</si>
  <si>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</si>
  <si>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</si>
  <si>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</si>
  <si>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</si>
  <si>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</si>
  <si>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</si>
  <si>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</si>
  <si>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</si>
  <si>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</si>
  <si>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</si>
  <si>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</si>
  <si>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</si>
  <si>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</si>
  <si>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</si>
  <si>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</si>
  <si>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</si>
  <si>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</si>
  <si>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</si>
  <si>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</si>
  <si>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</si>
  <si>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</si>
  <si>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</si>
  <si>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</si>
  <si>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</si>
  <si>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</si>
  <si>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</si>
  <si>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</si>
  <si>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</si>
  <si>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</si>
  <si>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</si>
  <si>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</si>
  <si>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</si>
  <si>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</si>
  <si>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</si>
  <si>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</si>
  <si>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</si>
  <si>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</si>
  <si>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</si>
  <si>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</si>
  <si>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</si>
  <si>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</si>
  <si>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</si>
  <si>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</si>
  <si>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</si>
  <si>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</si>
  <si>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</si>
  <si>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</si>
  <si>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</si>
  <si>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</si>
  <si>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</si>
  <si>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</si>
  <si>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</si>
  <si>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</si>
  <si>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</si>
  <si>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</si>
  <si>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</si>
  <si>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</si>
  <si>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</si>
  <si>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</si>
  <si>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</si>
  <si>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</si>
  <si>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</si>
  <si>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</si>
  <si>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</si>
  <si>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</si>
  <si>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</si>
  <si>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</si>
  <si>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</si>
  <si>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</si>
  <si>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</si>
  <si>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</si>
  <si>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</si>
  <si>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</si>
  <si>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</si>
  <si>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</si>
  <si>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</si>
  <si>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</si>
  <si>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</si>
  <si>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</si>
  <si>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</si>
  <si>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</si>
  <si>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</si>
  <si>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</si>
  <si>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</si>
  <si>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</si>
  <si>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</si>
  <si>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</si>
  <si>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</si>
  <si>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</si>
  <si>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</si>
  <si>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</si>
  <si>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</si>
  <si>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</si>
  <si>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</si>
  <si>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</si>
  <si>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</si>
  <si>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</si>
  <si>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</si>
  <si>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</si>
  <si>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</si>
  <si>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</si>
  <si>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</si>
  <si>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</si>
  <si>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</si>
  <si>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</si>
  <si>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</si>
  <si>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</si>
  <si>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</si>
  <si>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</si>
  <si>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</si>
  <si>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</si>
  <si>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</si>
  <si>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</si>
  <si>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</si>
  <si>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</si>
  <si>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</si>
  <si>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</si>
  <si>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</si>
  <si>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</si>
  <si>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</si>
  <si>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</si>
  <si>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</si>
  <si>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</si>
  <si>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</si>
  <si>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</si>
  <si>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</si>
  <si>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</si>
  <si>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</si>
  <si>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</si>
  <si>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</si>
  <si>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</si>
  <si>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</si>
  <si>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</si>
  <si>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</si>
  <si>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</si>
  <si>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</si>
  <si>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</si>
  <si>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</si>
  <si>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</si>
  <si>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</si>
  <si>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</si>
  <si>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</si>
  <si>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</si>
  <si>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</si>
  <si>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</si>
  <si>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</si>
  <si>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</si>
  <si>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</si>
  <si>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</si>
  <si>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</si>
  <si>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</si>
  <si>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</si>
  <si>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</si>
  <si>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</si>
  <si>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</si>
  <si>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</si>
  <si>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</si>
  <si>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</si>
  <si>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</si>
  <si>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</si>
  <si>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</si>
  <si>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</si>
  <si>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</si>
  <si>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</si>
  <si>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</si>
  <si>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</si>
  <si>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</si>
  <si>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</si>
  <si>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</si>
  <si>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</si>
  <si>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</si>
  <si>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</si>
  <si>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</si>
  <si>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</si>
  <si>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</si>
  <si>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</si>
  <si>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</si>
  <si>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</si>
  <si>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</si>
  <si>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</si>
  <si>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</si>
  <si>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</si>
  <si>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</si>
  <si>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</si>
  <si>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</si>
  <si>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</si>
  <si>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</si>
  <si>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</si>
  <si>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</si>
  <si>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</si>
  <si>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</si>
  <si>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</si>
  <si>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</si>
  <si>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</si>
  <si>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</si>
  <si>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</si>
  <si>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</si>
  <si>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</si>
  <si>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</si>
  <si>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</si>
  <si>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</si>
  <si>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</si>
  <si>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</si>
  <si>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</si>
  <si>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</si>
  <si>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</si>
  <si>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</si>
  <si>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</si>
  <si>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</si>
  <si>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</si>
  <si>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</si>
  <si>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</si>
  <si>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</si>
  <si>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</si>
  <si>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</si>
  <si>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</si>
  <si>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</si>
  <si>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</si>
  <si>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</si>
  <si>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</si>
  <si>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</si>
  <si>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</si>
  <si>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</si>
  <si>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</si>
  <si>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</si>
  <si>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</si>
  <si>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</si>
  <si>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</si>
  <si>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</si>
  <si>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</si>
  <si>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</si>
  <si>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</si>
  <si>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</si>
  <si>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</si>
  <si>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</si>
  <si>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</si>
  <si>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</si>
  <si>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</si>
  <si>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</si>
  <si>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</si>
  <si>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</si>
  <si>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</si>
  <si>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</si>
  <si>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</si>
  <si>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</si>
  <si>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</si>
  <si>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</si>
  <si>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</si>
  <si>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</si>
  <si>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</si>
  <si>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</si>
  <si>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</si>
  <si>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</si>
  <si>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</si>
  <si>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</si>
  <si>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</si>
  <si>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</si>
  <si>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</si>
  <si>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</si>
  <si>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</si>
  <si>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</si>
  <si>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</si>
  <si>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</si>
  <si>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</si>
  <si>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</si>
  <si>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</si>
  <si>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</si>
  <si>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</si>
  <si>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</si>
  <si>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</si>
  <si>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</si>
  <si>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</si>
  <si>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</si>
  <si>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</si>
  <si>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</si>
  <si>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</si>
  <si>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</si>
  <si>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</si>
  <si>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</si>
  <si>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</si>
  <si>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</si>
  <si>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</si>
  <si>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</si>
  <si>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</si>
  <si>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</si>
  <si>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</si>
  <si>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</si>
  <si>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</si>
  <si>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</si>
  <si>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</si>
  <si>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</si>
  <si>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</si>
  <si>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</si>
  <si>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</si>
  <si>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</si>
  <si>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</si>
  <si>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</si>
  <si>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</si>
  <si>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</si>
  <si>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</si>
  <si>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</si>
  <si>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</si>
  <si>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</si>
  <si>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</si>
  <si>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</si>
  <si>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</si>
  <si>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</si>
  <si>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</si>
  <si>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</si>
  <si>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</si>
  <si>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</si>
  <si>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</si>
  <si>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</si>
  <si>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</si>
  <si>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</si>
  <si>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</si>
  <si>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</si>
  <si>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</si>
  <si>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</si>
  <si>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</si>
  <si>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</si>
  <si>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</si>
  <si>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</si>
  <si>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</si>
  <si>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</si>
  <si>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</si>
  <si>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</si>
  <si>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</si>
  <si>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</si>
  <si>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</si>
  <si>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</si>
  <si>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</si>
  <si>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</si>
  <si>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</si>
  <si>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</si>
  <si>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</si>
  <si>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</si>
  <si>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</si>
  <si>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</si>
  <si>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</si>
  <si>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</si>
  <si>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</si>
  <si>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</si>
  <si>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</si>
  <si>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</si>
  <si>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</si>
  <si>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</si>
  <si>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</si>
  <si>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</si>
  <si>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</si>
  <si>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</si>
  <si>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</si>
  <si>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</si>
  <si>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</si>
  <si>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</si>
  <si>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</si>
  <si>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</si>
  <si>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</si>
  <si>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</si>
  <si>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</si>
  <si>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</si>
  <si>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</si>
  <si>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</si>
  <si>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</si>
  <si>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</si>
  <si>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</si>
  <si>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</si>
  <si>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</si>
  <si>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</si>
  <si>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</si>
  <si>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</si>
  <si>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</si>
  <si>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</si>
  <si>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</si>
  <si>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</si>
  <si>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</si>
  <si>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</si>
  <si>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</si>
  <si>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</si>
  <si>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</si>
  <si>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</si>
  <si>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</si>
  <si>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</si>
  <si>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</si>
  <si>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</si>
  <si>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</si>
  <si>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</si>
  <si>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</si>
  <si>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</si>
  <si>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</si>
  <si>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</si>
  <si>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</si>
  <si>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</si>
  <si>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</si>
  <si>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</si>
  <si>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</si>
  <si>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</si>
  <si>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</si>
  <si>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</si>
  <si>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</si>
  <si>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</si>
  <si>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</si>
  <si>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</si>
  <si>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</si>
  <si>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</si>
  <si>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</si>
  <si>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</si>
  <si>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</si>
  <si>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</si>
  <si>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</si>
  <si>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</si>
  <si>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</si>
  <si>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</si>
  <si>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</si>
  <si>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</si>
  <si>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</si>
  <si>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</si>
  <si>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</si>
  <si>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</si>
  <si>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</si>
  <si>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</si>
  <si>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</si>
  <si>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</si>
  <si>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</si>
  <si>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</si>
  <si>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</si>
  <si>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</si>
  <si>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</si>
  <si>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</si>
  <si>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</si>
  <si>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</si>
  <si>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</si>
  <si>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</si>
  <si>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</si>
  <si>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</si>
  <si>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</si>
  <si>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</si>
  <si>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</si>
  <si>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</si>
  <si>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</si>
  <si>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</si>
  <si>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</si>
  <si>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</si>
  <si>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</si>
  <si>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</si>
  <si>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</si>
  <si>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</si>
  <si>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</si>
  <si>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</si>
  <si>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</si>
  <si>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</si>
  <si>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</si>
  <si>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</si>
  <si>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</si>
  <si>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</si>
  <si>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</si>
  <si>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</si>
  <si>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</si>
  <si>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</si>
  <si>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</si>
  <si>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</si>
  <si>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</si>
  <si>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</si>
  <si>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</si>
  <si>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</si>
  <si>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</si>
  <si>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</si>
  <si>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</si>
  <si>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</si>
  <si>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</si>
  <si>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</si>
  <si>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</si>
  <si>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</si>
  <si>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</si>
  <si>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</si>
  <si>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</si>
  <si>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</si>
  <si>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</si>
  <si>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</si>
  <si>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</si>
  <si>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</si>
  <si>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</si>
  <si>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</si>
  <si>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</si>
  <si>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</si>
  <si>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</si>
  <si>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</si>
  <si>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</si>
  <si>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</si>
  <si>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</si>
  <si>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</si>
  <si>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</si>
  <si>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</si>
  <si>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</si>
  <si>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</si>
  <si>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</si>
  <si>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</si>
  <si>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</si>
  <si>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</si>
  <si>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</si>
  <si>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</si>
  <si>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</si>
  <si>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</si>
  <si>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</si>
  <si>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</si>
  <si>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</si>
  <si>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</si>
  <si>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</si>
  <si>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</si>
  <si>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</si>
  <si>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</si>
  <si>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</si>
  <si>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</si>
  <si>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</si>
  <si>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</si>
  <si>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</si>
  <si>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</si>
  <si>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</si>
  <si>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</si>
  <si>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</si>
  <si>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</si>
  <si>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</si>
  <si>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</si>
  <si>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</si>
  <si>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</si>
  <si>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</si>
  <si>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</si>
  <si>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</si>
  <si>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</si>
  <si>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</si>
  <si>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</si>
  <si>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</si>
  <si>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</si>
  <si>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</si>
  <si>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</si>
  <si>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</si>
  <si>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</si>
  <si>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</si>
  <si>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</si>
  <si>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</si>
  <si>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</si>
  <si>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</si>
  <si>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</si>
  <si>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</si>
  <si>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</si>
  <si>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</si>
  <si>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</si>
  <si>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</si>
  <si>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</si>
  <si>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</si>
  <si>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</si>
  <si>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</si>
  <si>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</si>
  <si>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</si>
  <si>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</si>
  <si>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</si>
  <si>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</si>
  <si>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</si>
  <si>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</si>
  <si>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</si>
  <si>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</si>
  <si>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</si>
  <si>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</si>
  <si>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</si>
  <si>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</si>
  <si>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</si>
  <si>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</si>
  <si>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</si>
  <si>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</si>
  <si>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</si>
  <si>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</si>
  <si>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</si>
  <si>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</si>
  <si>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</si>
  <si>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</si>
  <si>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</si>
  <si>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</si>
  <si>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</si>
  <si>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</si>
  <si>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</si>
  <si>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</si>
  <si>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</si>
  <si>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</si>
  <si>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</si>
  <si>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</si>
  <si>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</si>
  <si>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</si>
  <si>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</si>
  <si>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</si>
  <si>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</si>
  <si>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</si>
  <si>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</si>
  <si>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</si>
  <si>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</si>
  <si>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</si>
  <si>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</si>
  <si>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</si>
  <si>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</si>
  <si>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</si>
  <si>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</si>
  <si>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</si>
  <si>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</si>
  <si>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</si>
  <si>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</si>
  <si>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</si>
  <si>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</si>
  <si>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</si>
  <si>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</si>
  <si>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</si>
  <si>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</si>
  <si>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</si>
  <si>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</si>
  <si>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</si>
  <si>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</si>
  <si>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</si>
  <si>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</si>
  <si>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</si>
  <si>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</si>
  <si>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</si>
  <si>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</si>
  <si>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</si>
  <si>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</si>
  <si>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</si>
  <si>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</si>
  <si>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</si>
  <si>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</si>
  <si>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</si>
  <si>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</si>
  <si>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</si>
  <si>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</si>
  <si>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</si>
  <si>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</si>
  <si>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</si>
  <si>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</si>
  <si>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</si>
  <si>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</si>
  <si>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</si>
  <si>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</si>
  <si>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</si>
  <si>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</si>
  <si>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</si>
  <si>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</si>
  <si>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</si>
  <si>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</si>
  <si>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</si>
  <si>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</si>
  <si>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</si>
  <si>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</si>
  <si>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</si>
  <si>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</si>
  <si>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</si>
  <si>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</si>
  <si>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</si>
  <si>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</si>
  <si>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</si>
  <si>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</si>
  <si>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</si>
  <si>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</si>
  <si>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</si>
  <si>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</si>
  <si>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</si>
  <si>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</si>
  <si>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</si>
  <si>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</si>
  <si>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</si>
  <si>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</si>
  <si>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</si>
  <si>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</si>
  <si>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</si>
  <si>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</si>
  <si>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</si>
  <si>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</si>
  <si>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</si>
  <si>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</si>
  <si>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</si>
  <si>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</si>
  <si>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</si>
  <si>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</si>
  <si>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</si>
  <si>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</si>
  <si>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</si>
  <si>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</si>
  <si>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</si>
  <si>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</si>
  <si>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</si>
  <si>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</si>
  <si>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</si>
  <si>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</si>
  <si>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</si>
  <si>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</si>
  <si>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</si>
  <si>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</si>
  <si>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</si>
  <si>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</si>
  <si>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</si>
  <si>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</si>
  <si>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</si>
  <si>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</si>
  <si>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</si>
  <si>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</si>
  <si>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</si>
  <si>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</si>
  <si>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</si>
  <si>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</si>
  <si>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</si>
  <si>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</si>
  <si>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</si>
  <si>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</si>
  <si>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</si>
  <si>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</si>
  <si>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</si>
  <si>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</si>
  <si>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</si>
  <si>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</si>
  <si>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</si>
  <si>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</si>
  <si>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</si>
  <si>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</si>
  <si>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</si>
  <si>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</si>
  <si>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</si>
  <si>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</si>
  <si>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</si>
  <si>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</si>
  <si>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</si>
  <si>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</si>
  <si>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</si>
  <si>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</si>
  <si>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</si>
  <si>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</si>
  <si>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</si>
  <si>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</si>
  <si>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</si>
  <si>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</si>
  <si>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</si>
  <si>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</si>
  <si>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</si>
  <si>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</si>
  <si>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</si>
  <si>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</si>
  <si>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</si>
  <si>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</si>
  <si>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</si>
  <si>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</si>
  <si>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</si>
  <si>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</si>
  <si>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</si>
  <si>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</si>
  <si>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</si>
  <si>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</si>
  <si>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</si>
  <si>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</si>
  <si>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</si>
  <si>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</si>
  <si>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</si>
  <si>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</si>
  <si>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</si>
  <si>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</si>
  <si>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</si>
  <si>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</si>
  <si>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</si>
  <si>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</si>
  <si>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</si>
  <si>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</si>
  <si>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</si>
  <si>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</si>
  <si>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</si>
  <si>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</si>
  <si>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</si>
  <si>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</si>
  <si>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</si>
  <si>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</si>
  <si>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</si>
  <si>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</si>
  <si>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</si>
  <si>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</si>
  <si>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</si>
  <si>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</si>
  <si>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</si>
  <si>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</si>
  <si>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</si>
  <si>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</si>
  <si>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</si>
  <si>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</si>
  <si>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</si>
  <si>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</si>
  <si>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</si>
  <si>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</si>
  <si>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</si>
  <si>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</si>
  <si>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</si>
  <si>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</si>
  <si>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</si>
  <si>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</si>
  <si>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</si>
  <si>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</si>
  <si>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</si>
  <si>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</si>
  <si>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</si>
  <si>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</si>
  <si>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</si>
  <si>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</si>
  <si>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</si>
  <si>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</si>
  <si>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</si>
  <si>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</si>
  <si>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</si>
  <si>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</si>
  <si>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</si>
  <si>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</si>
  <si>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</si>
  <si>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</si>
  <si>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</si>
  <si>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</si>
  <si>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</si>
  <si>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</si>
  <si>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</si>
  <si>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</si>
  <si>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</si>
  <si>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</si>
  <si>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</si>
  <si>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</si>
  <si>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</si>
  <si>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</si>
  <si>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</si>
  <si>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</si>
  <si>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</si>
  <si>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</si>
  <si>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</si>
  <si>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</si>
  <si>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</si>
  <si>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</si>
  <si>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</si>
  <si>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</si>
  <si>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</si>
  <si>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</si>
  <si>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</si>
  <si>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</si>
  <si>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</si>
  <si>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</si>
  <si>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</si>
  <si>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</si>
  <si>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</si>
  <si>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</si>
  <si>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</si>
  <si>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</si>
  <si>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</si>
  <si>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</si>
  <si>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</si>
  <si>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</si>
  <si>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</si>
  <si>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</si>
  <si>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</si>
  <si>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</si>
  <si>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</si>
  <si>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</si>
  <si>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</si>
  <si>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</si>
  <si>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</si>
  <si>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</si>
  <si>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</si>
  <si>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</si>
  <si>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</si>
  <si>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</si>
  <si>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</si>
  <si>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</si>
  <si>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</si>
  <si>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</si>
  <si>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</si>
  <si>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</si>
  <si>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</si>
  <si>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</si>
  <si>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</si>
  <si>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</si>
  <si>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</si>
  <si>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</si>
  <si>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</si>
  <si>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</si>
  <si>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</si>
  <si>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</si>
  <si>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</si>
  <si>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</si>
  <si>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</si>
  <si>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</si>
  <si>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</si>
  <si>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</si>
  <si>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</si>
  <si>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</si>
  <si>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</si>
  <si>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</si>
  <si>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</si>
  <si>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</si>
  <si>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</si>
  <si>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</si>
  <si>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</si>
  <si>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</si>
  <si>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</si>
  <si>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</si>
  <si>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</si>
  <si>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</si>
  <si>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</si>
  <si>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</si>
  <si>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</si>
  <si>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</si>
  <si>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</si>
  <si>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</si>
  <si>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</si>
  <si>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</si>
  <si>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</si>
  <si>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</si>
  <si>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</si>
  <si>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</si>
  <si>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</si>
  <si>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</si>
  <si>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</si>
  <si>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</si>
  <si>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</si>
  <si>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</si>
  <si>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</si>
  <si>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</si>
  <si>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</si>
  <si>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</si>
  <si>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</si>
  <si>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</si>
  <si>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</si>
  <si>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</si>
  <si>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</si>
  <si>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</si>
  <si>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</si>
  <si>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</si>
  <si>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</si>
  <si>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</si>
  <si>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</si>
  <si>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</si>
  <si>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</si>
  <si>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</si>
  <si>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</si>
  <si>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</si>
  <si>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</si>
  <si>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</si>
  <si>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</si>
  <si>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</si>
  <si>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</si>
  <si>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</si>
  <si>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</si>
  <si>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</si>
  <si>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</si>
  <si>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</si>
  <si>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</si>
  <si>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</si>
  <si>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</si>
  <si>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</si>
  <si>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</si>
  <si>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</si>
  <si>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</si>
  <si>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</si>
  <si>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</si>
  <si>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</si>
  <si>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</si>
  <si>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</si>
  <si>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</si>
  <si>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</si>
  <si>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</si>
  <si>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</si>
  <si>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</si>
  <si>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</si>
  <si>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</si>
  <si>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</si>
  <si>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</si>
  <si>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</si>
  <si>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</si>
  <si>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</si>
  <si>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</si>
  <si>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</si>
  <si>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</si>
  <si>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</si>
  <si>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</si>
  <si>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</si>
  <si>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</si>
  <si>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</si>
  <si>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</si>
  <si>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</si>
  <si>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</si>
  <si>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</si>
  <si>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</si>
  <si>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</si>
  <si>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</si>
  <si>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</si>
  <si>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</si>
  <si>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</si>
  <si>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</si>
  <si>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</si>
  <si>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</si>
  <si>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</si>
  <si>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</si>
  <si>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</si>
  <si>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</si>
  <si>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</si>
  <si>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</si>
  <si>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</si>
  <si>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</si>
  <si>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</si>
  <si>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</si>
  <si>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</si>
  <si>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</si>
  <si>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</si>
  <si>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</si>
  <si>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</si>
  <si>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</si>
  <si>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</si>
  <si>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</si>
  <si>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</si>
  <si>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</si>
  <si>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</si>
  <si>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</si>
  <si>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</si>
  <si>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</si>
  <si>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</si>
  <si>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</si>
  <si>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</si>
  <si>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</si>
  <si>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</si>
  <si>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</si>
  <si>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</si>
  <si>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</si>
  <si>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</si>
  <si>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</si>
  <si>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</si>
  <si>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</si>
  <si>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</si>
  <si>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</si>
  <si>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</si>
  <si>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</si>
  <si>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</si>
  <si>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</si>
  <si>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</si>
  <si>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</si>
  <si>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</si>
  <si>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</si>
  <si>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</si>
  <si>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</si>
  <si>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</si>
  <si>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</si>
  <si>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</si>
  <si>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</si>
  <si>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</si>
  <si>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</si>
  <si>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</si>
  <si>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</si>
  <si>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</si>
  <si>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</si>
  <si>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</si>
  <si>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</si>
  <si>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</si>
  <si>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</si>
  <si>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</si>
  <si>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</si>
  <si>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</si>
  <si>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</si>
  <si>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</si>
  <si>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</si>
  <si>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</si>
  <si>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</si>
  <si>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</si>
  <si>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</si>
  <si>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</si>
  <si>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</si>
  <si>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</si>
  <si>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</si>
  <si>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</si>
  <si>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</si>
  <si>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</si>
  <si>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</si>
  <si>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</si>
  <si>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</si>
  <si>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</si>
  <si>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</si>
  <si>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</si>
  <si>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</si>
  <si>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</si>
  <si>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</si>
  <si>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</si>
  <si>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</si>
  <si>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</si>
  <si>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</si>
  <si>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</si>
  <si>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</si>
  <si>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</si>
  <si>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</si>
  <si>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</si>
  <si>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</si>
  <si>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</si>
  <si>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</si>
  <si>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</si>
  <si>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</si>
  <si>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</si>
  <si>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</si>
  <si>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</si>
  <si>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</si>
  <si>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</si>
  <si>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</si>
  <si>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</si>
  <si>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</si>
  <si>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</si>
  <si>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</si>
  <si>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</si>
  <si>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</si>
  <si>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</si>
  <si>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</si>
  <si>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</si>
  <si>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</si>
  <si>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</si>
  <si>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</si>
  <si>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</si>
  <si>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</si>
  <si>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</si>
  <si>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</si>
  <si>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</si>
  <si>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</si>
  <si>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</si>
  <si>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</si>
  <si>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</si>
  <si>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</si>
  <si>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</si>
  <si>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</si>
  <si>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</si>
  <si>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</si>
  <si>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</si>
  <si>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</si>
  <si>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</si>
  <si>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</si>
  <si>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</si>
  <si>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</si>
  <si>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</si>
  <si>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</si>
  <si>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</si>
  <si>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</si>
  <si>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</si>
  <si>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</si>
  <si>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</si>
  <si>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</si>
  <si>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</si>
  <si>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</si>
  <si>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</si>
  <si>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</si>
  <si>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</si>
  <si>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</si>
  <si>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</si>
  <si>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</si>
  <si>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</si>
  <si>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</si>
  <si>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</si>
  <si>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</si>
  <si>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</si>
  <si>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</si>
  <si>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</si>
  <si>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</si>
  <si>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</si>
  <si>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</si>
  <si>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</si>
  <si>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</si>
  <si>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</si>
  <si>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</si>
  <si>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</si>
  <si>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</si>
  <si>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</si>
  <si>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</si>
  <si>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</si>
  <si>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</si>
  <si>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</si>
  <si>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</si>
  <si>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</si>
  <si>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</si>
  <si>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</si>
  <si>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</si>
  <si>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</si>
  <si>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</si>
  <si>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</si>
  <si>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</si>
  <si>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</si>
  <si>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</si>
  <si>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</si>
  <si>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</si>
  <si>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</si>
  <si>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</si>
  <si>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</si>
  <si>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</si>
  <si>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</si>
  <si>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</si>
  <si>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</si>
  <si>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</si>
  <si>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</si>
  <si>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</si>
  <si>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</si>
  <si>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</si>
  <si>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</si>
  <si>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</si>
  <si>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</si>
  <si>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</si>
  <si>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</si>
  <si>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</si>
  <si>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</si>
  <si>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</si>
  <si>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</si>
  <si>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</si>
  <si>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</si>
  <si>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</si>
  <si>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</si>
  <si>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</si>
  <si>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</si>
  <si>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</si>
  <si>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</si>
  <si>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</si>
  <si>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</si>
  <si>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</si>
  <si>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</si>
  <si>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</si>
  <si>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</si>
  <si>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</si>
  <si>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</si>
  <si>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</si>
  <si>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</si>
  <si>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</si>
  <si>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</si>
  <si>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</si>
  <si>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</si>
  <si>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</si>
  <si>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</si>
  <si>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</si>
  <si>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</si>
  <si>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</si>
  <si>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</si>
  <si>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</si>
  <si>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</si>
  <si>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</si>
  <si>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</si>
  <si>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</si>
  <si>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</si>
  <si>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</si>
  <si>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</si>
  <si>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</si>
  <si>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</si>
  <si>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</si>
  <si>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</si>
  <si>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</si>
  <si>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</si>
  <si>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</si>
  <si>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</si>
  <si>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</si>
  <si>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</si>
  <si>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</si>
  <si>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</si>
  <si>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</si>
  <si>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</si>
  <si>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</si>
  <si>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</si>
  <si>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</si>
  <si>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</si>
  <si>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</si>
  <si>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</si>
  <si>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</si>
  <si>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</si>
  <si>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</si>
  <si>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</si>
  <si>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</si>
  <si>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</si>
  <si>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</si>
  <si>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</si>
  <si>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</si>
  <si>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</si>
  <si>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</si>
  <si>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</si>
  <si>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</si>
  <si>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</si>
  <si>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</si>
  <si>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</si>
  <si>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</si>
  <si>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</si>
  <si>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</si>
  <si>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</si>
  <si>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</si>
  <si>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</si>
  <si>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</si>
  <si>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</si>
  <si>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</si>
  <si>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</si>
  <si>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</si>
  <si>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</si>
  <si>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</si>
  <si>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</si>
  <si>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</si>
  <si>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</si>
  <si>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</si>
  <si>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</si>
  <si>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</si>
  <si>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</si>
  <si>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</si>
  <si>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</si>
  <si>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</si>
  <si>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</si>
  <si>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</si>
  <si>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</si>
  <si>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</si>
  <si>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</si>
  <si>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</si>
  <si>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</si>
  <si>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</si>
  <si>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</si>
  <si>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</si>
  <si>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</si>
  <si>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</si>
  <si>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</si>
  <si>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</si>
  <si>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</si>
  <si>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</si>
  <si>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</si>
  <si>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</si>
  <si>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</si>
  <si>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</si>
  <si>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</si>
  <si>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</si>
  <si>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</si>
  <si>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</si>
  <si>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</si>
  <si>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</si>
  <si>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</si>
  <si>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</si>
  <si>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</si>
  <si>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</si>
  <si>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</si>
  <si>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</si>
  <si>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</si>
  <si>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</si>
  <si>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</si>
  <si>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</si>
  <si>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</si>
  <si>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</si>
  <si>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</si>
  <si>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</si>
  <si>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</si>
  <si>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</si>
  <si>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</si>
  <si>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</si>
  <si>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</si>
  <si>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</si>
  <si>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</si>
  <si>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</si>
  <si>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</si>
  <si>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</si>
  <si>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</si>
  <si>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</si>
  <si>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</si>
  <si>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</si>
  <si>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</si>
  <si>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</si>
  <si>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</si>
  <si>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</si>
  <si>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</si>
  <si>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</si>
  <si>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</si>
  <si>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</si>
  <si>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</si>
  <si>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</si>
  <si>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</si>
  <si>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</si>
  <si>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</si>
  <si>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</si>
  <si>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</si>
  <si>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</si>
  <si>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</si>
  <si>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</si>
  <si>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</si>
  <si>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</si>
  <si>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</si>
  <si>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</si>
  <si>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</si>
  <si>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</si>
  <si>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</si>
  <si>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</si>
  <si>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</si>
  <si>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</si>
  <si>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</si>
  <si>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</si>
  <si>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</si>
  <si>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</si>
  <si>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</si>
  <si>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</si>
  <si>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</si>
  <si>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</si>
  <si>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</si>
  <si>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</si>
  <si>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</si>
  <si>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</si>
  <si>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</si>
  <si>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</si>
  <si>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</si>
  <si>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</si>
  <si>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</si>
  <si>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</si>
  <si>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</si>
  <si>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</si>
  <si>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</si>
  <si>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</si>
  <si>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</si>
  <si>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</si>
  <si>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</si>
  <si>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</si>
  <si>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</si>
  <si>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</si>
  <si>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</si>
  <si>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</si>
  <si>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</si>
  <si>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</si>
  <si>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</si>
  <si>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</si>
  <si>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</si>
  <si>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</si>
  <si>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</si>
  <si>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</si>
  <si>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</si>
  <si>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</si>
  <si>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</si>
  <si>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</si>
  <si>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</si>
  <si>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</si>
  <si>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</si>
  <si>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</si>
  <si>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</si>
  <si>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</si>
  <si>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</si>
  <si>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</si>
  <si>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</si>
  <si>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</si>
  <si>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</si>
  <si>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</si>
  <si>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</si>
  <si>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</si>
  <si>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</si>
  <si>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</si>
  <si>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</si>
  <si>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</si>
  <si>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</si>
  <si>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</si>
  <si>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</si>
  <si>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</si>
  <si>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</si>
  <si>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</si>
  <si>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</si>
  <si>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</si>
  <si>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</si>
  <si>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</si>
  <si>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</si>
  <si>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</si>
  <si>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</si>
  <si>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</si>
  <si>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</si>
  <si>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</si>
  <si>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</si>
  <si>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</si>
  <si>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</si>
  <si>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</si>
  <si>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</si>
  <si>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</si>
  <si>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</si>
  <si>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</si>
  <si>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</si>
  <si>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</si>
  <si>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</si>
  <si>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</si>
  <si>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</si>
  <si>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</si>
  <si>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</si>
  <si>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</si>
  <si>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</si>
  <si>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</si>
  <si>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</si>
  <si>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</si>
  <si>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</si>
  <si>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</si>
  <si>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</si>
  <si>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</si>
  <si>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</si>
  <si>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</si>
  <si>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</si>
  <si>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</si>
  <si>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</si>
  <si>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</si>
  <si>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</si>
  <si>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</si>
  <si>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</si>
  <si>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</si>
  <si>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</si>
  <si>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</si>
  <si>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</si>
  <si>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</si>
  <si>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</si>
  <si>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</si>
  <si>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</si>
  <si>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</si>
  <si>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</si>
  <si>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</si>
  <si>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</si>
  <si>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</si>
  <si>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</si>
  <si>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</si>
  <si>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</si>
  <si>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</si>
  <si>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</si>
  <si>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</si>
  <si>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</si>
  <si>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</si>
  <si>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</si>
  <si>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</si>
  <si>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</si>
  <si>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</si>
  <si>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</si>
  <si>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</si>
  <si>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</si>
  <si>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</si>
  <si>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</si>
  <si>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</si>
  <si>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</si>
  <si>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</si>
  <si>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</si>
  <si>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</si>
  <si>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</si>
  <si>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</si>
  <si>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</si>
  <si>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</si>
  <si>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</si>
  <si>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</si>
  <si>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</si>
  <si>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</si>
  <si>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</si>
  <si>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</si>
  <si>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</si>
  <si>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</si>
  <si>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</si>
  <si>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</si>
  <si>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</si>
  <si>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</si>
  <si>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</si>
  <si>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</si>
  <si>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</si>
  <si>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</si>
  <si>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</si>
  <si>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</si>
  <si>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</si>
  <si>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</si>
  <si>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</si>
  <si>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</si>
  <si>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</si>
  <si>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</si>
  <si>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</si>
  <si>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</si>
  <si>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</si>
  <si>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</si>
  <si>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</si>
  <si>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</si>
  <si>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</si>
  <si>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</si>
  <si>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</si>
  <si>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</si>
  <si>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</si>
  <si>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</si>
  <si>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</si>
  <si>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</si>
  <si>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</si>
  <si>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</si>
  <si>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</si>
  <si>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</si>
  <si>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</si>
  <si>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</si>
  <si>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</si>
  <si>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</si>
  <si>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</si>
  <si>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</si>
  <si>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</si>
  <si>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</si>
  <si>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</si>
  <si>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</si>
  <si>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</si>
  <si>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</si>
  <si>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</si>
  <si>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</si>
  <si>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</si>
  <si>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</si>
  <si>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</si>
  <si>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</si>
  <si>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</si>
  <si>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</si>
  <si>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</si>
  <si>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</si>
  <si>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</si>
  <si>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</si>
  <si>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</si>
  <si>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</si>
  <si>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</si>
  <si>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</si>
  <si>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</si>
  <si>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</si>
  <si>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</si>
  <si>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</si>
  <si>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</si>
  <si>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</si>
  <si>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</si>
  <si>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</si>
  <si>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</si>
  <si>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</si>
  <si>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</si>
  <si>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</si>
  <si>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</si>
  <si>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</si>
  <si>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</si>
  <si>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</si>
  <si>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</si>
  <si>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</si>
  <si>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</si>
  <si>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</si>
  <si>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</si>
  <si>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</si>
  <si>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</si>
  <si>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</si>
  <si>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</si>
  <si>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</si>
  <si>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</si>
  <si>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</si>
  <si>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</si>
  <si>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</si>
  <si>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</si>
  <si>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</si>
  <si>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</si>
  <si>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</si>
  <si>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</si>
  <si>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</si>
  <si>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</si>
  <si>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</si>
  <si>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</si>
  <si>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</si>
  <si>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</si>
  <si>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</si>
  <si>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</si>
  <si>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</si>
  <si>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</si>
  <si>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</si>
  <si>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</si>
  <si>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</si>
  <si>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</si>
  <si>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</si>
  <si>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</si>
  <si>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</si>
  <si>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</si>
  <si>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</si>
  <si>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</si>
  <si>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</si>
  <si>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</si>
  <si>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</si>
  <si>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</si>
  <si>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</si>
  <si>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</si>
  <si>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</si>
  <si>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</si>
  <si>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</si>
  <si>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</si>
  <si>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</si>
  <si>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</si>
  <si>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</si>
  <si>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</si>
  <si>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</si>
  <si>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</si>
  <si>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</si>
  <si>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</si>
  <si>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</si>
  <si>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</si>
  <si>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</si>
  <si>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</si>
  <si>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</si>
  <si>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</si>
  <si>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</si>
  <si>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</si>
  <si>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</si>
  <si>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</si>
  <si>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</si>
  <si>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</si>
  <si>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</si>
  <si>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</si>
  <si>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</si>
  <si>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</si>
  <si>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</si>
  <si>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</si>
  <si>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</si>
  <si>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</si>
  <si>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</si>
  <si>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</si>
  <si>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</si>
  <si>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</si>
  <si>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</si>
  <si>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</si>
  <si>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</si>
  <si>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</si>
  <si>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</si>
  <si>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</si>
  <si>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</si>
  <si>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</si>
  <si>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</si>
  <si>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</si>
  <si>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</si>
  <si>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</si>
  <si>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</si>
  <si>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</si>
  <si>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</si>
  <si>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</si>
  <si>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</si>
  <si>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</si>
  <si>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</si>
  <si>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</si>
  <si>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</si>
  <si>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</si>
  <si>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</si>
  <si>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</si>
  <si>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</si>
  <si>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</si>
  <si>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</si>
  <si>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</si>
  <si>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</si>
  <si>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</si>
  <si>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</si>
  <si>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</si>
  <si>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</si>
  <si>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</si>
  <si>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</si>
  <si>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</si>
  <si>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</si>
  <si>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</si>
  <si>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</si>
  <si>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</si>
  <si>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</si>
  <si>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</si>
  <si>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</si>
  <si>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</si>
  <si>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</si>
  <si>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</si>
  <si>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</si>
  <si>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</si>
  <si>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</si>
  <si>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</si>
  <si>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</si>
  <si>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</si>
  <si>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</si>
  <si>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</si>
  <si>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</si>
  <si>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</si>
  <si>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</si>
  <si>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</si>
  <si>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</si>
  <si>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</si>
  <si>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</si>
  <si>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</si>
  <si>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</si>
  <si>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</si>
  <si>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</si>
  <si>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</si>
  <si>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</si>
  <si>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</si>
  <si>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</si>
  <si>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</si>
  <si>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</si>
  <si>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</si>
  <si>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</si>
  <si>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</si>
  <si>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</si>
  <si>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</si>
  <si>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</si>
  <si>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</si>
  <si>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</si>
  <si>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</si>
  <si>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</si>
  <si>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</si>
  <si>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</si>
  <si>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</si>
  <si>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</si>
  <si>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</si>
  <si>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</si>
  <si>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</si>
  <si>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</si>
  <si>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</si>
  <si>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</si>
  <si>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</si>
  <si>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</si>
  <si>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</si>
  <si>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</si>
  <si>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</si>
  <si>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</si>
  <si>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</si>
  <si>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</si>
  <si>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</si>
  <si>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</si>
  <si>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</si>
  <si>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</si>
  <si>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</si>
  <si>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</si>
  <si>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</si>
  <si>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</si>
  <si>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</si>
  <si>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</si>
  <si>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</si>
  <si>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</si>
  <si>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</si>
  <si>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</si>
  <si>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</si>
  <si>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</si>
  <si>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</si>
  <si>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</si>
  <si>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</si>
  <si>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</si>
  <si>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</si>
  <si>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</si>
  <si>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</si>
  <si>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</si>
  <si>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</si>
  <si>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</si>
  <si>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</si>
  <si>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</si>
  <si>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</si>
  <si>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</si>
  <si>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</si>
  <si>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</si>
  <si>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</si>
  <si>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</si>
  <si>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</si>
  <si>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</si>
  <si>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</si>
  <si>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</si>
  <si>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</si>
  <si>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</si>
  <si>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</si>
  <si>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</si>
  <si>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</si>
  <si>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</si>
  <si>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</si>
  <si>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</si>
  <si>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</si>
  <si>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</si>
  <si>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</si>
  <si>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</si>
  <si>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</si>
  <si>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</si>
  <si>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</si>
  <si>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</si>
  <si>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</si>
  <si>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</si>
  <si>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</si>
  <si>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</si>
  <si>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</si>
  <si>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</si>
  <si>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</si>
  <si>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</si>
  <si>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</si>
  <si>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</si>
  <si>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</si>
  <si>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</si>
  <si>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</si>
  <si>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</si>
  <si>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</si>
  <si>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</si>
  <si>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</si>
  <si>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</si>
  <si>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</si>
  <si>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</si>
  <si>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</si>
  <si>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</si>
  <si>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</si>
  <si>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</si>
  <si>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</si>
  <si>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</si>
  <si>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</si>
  <si>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</si>
  <si>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</si>
  <si>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</si>
  <si>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</si>
  <si>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</si>
  <si>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</si>
  <si>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</si>
  <si>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</si>
  <si>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</si>
  <si>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</si>
  <si>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</si>
  <si>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</si>
  <si>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</si>
  <si>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</si>
  <si>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</si>
  <si>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</si>
  <si>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</si>
  <si>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</si>
  <si>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</si>
  <si>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</si>
  <si>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</si>
  <si>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</si>
  <si>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</si>
  <si>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</si>
  <si>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</si>
  <si>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</si>
  <si>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</si>
  <si>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</si>
  <si>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</si>
  <si>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</si>
  <si>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</si>
  <si>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</si>
  <si>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</si>
  <si>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</si>
  <si>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</si>
  <si>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</si>
  <si>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</si>
  <si>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</si>
  <si>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</si>
  <si>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</si>
  <si>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</si>
  <si>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</si>
  <si>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</si>
  <si>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</si>
  <si>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</si>
  <si>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</si>
  <si>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</si>
  <si>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</si>
  <si>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</si>
  <si>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</si>
  <si>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</si>
  <si>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</si>
  <si>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</si>
  <si>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</si>
  <si>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</si>
  <si>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</si>
  <si>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</si>
  <si>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</si>
  <si>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</si>
  <si>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</si>
  <si>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</si>
  <si>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</si>
  <si>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</si>
  <si>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</si>
  <si>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</si>
  <si>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</si>
  <si>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</si>
  <si>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</si>
  <si>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</si>
  <si>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</si>
  <si>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</si>
  <si>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</si>
  <si>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</si>
  <si>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</si>
  <si>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</si>
  <si>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</si>
  <si>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</si>
  <si>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</si>
  <si>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</si>
  <si>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</si>
  <si>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</si>
  <si>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</si>
  <si>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</si>
  <si>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</si>
  <si>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</si>
  <si>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</si>
  <si>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</si>
  <si>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</si>
  <si>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</si>
  <si>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</si>
  <si>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</si>
  <si>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</si>
  <si>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</si>
  <si>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</si>
  <si>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</si>
  <si>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</si>
  <si>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</si>
  <si>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</si>
  <si>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</si>
  <si>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</si>
  <si>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</si>
  <si>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</si>
  <si>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</si>
  <si>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</si>
  <si>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</si>
  <si>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</si>
  <si>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</si>
  <si>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</si>
  <si>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</si>
  <si>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</si>
  <si>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</si>
  <si>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</si>
  <si>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</si>
  <si>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</si>
  <si>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</si>
  <si>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</si>
  <si>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</si>
  <si>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</si>
  <si>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</si>
  <si>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</si>
  <si>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</si>
  <si>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</si>
  <si>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</si>
  <si>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</si>
  <si>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</si>
  <si>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</si>
  <si>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</si>
  <si>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</si>
  <si>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</si>
  <si>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</si>
  <si>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</si>
  <si>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</si>
  <si>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</si>
  <si>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</si>
  <si>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</si>
  <si>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</si>
  <si>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</si>
  <si>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</si>
  <si>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</si>
  <si>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</si>
  <si>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</si>
  <si>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</si>
  <si>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</si>
  <si>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</si>
  <si>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</si>
  <si>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</si>
  <si>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</si>
  <si>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</si>
  <si>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</si>
  <si>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</si>
  <si>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</si>
  <si>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</si>
  <si>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</si>
  <si>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</si>
  <si>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</si>
  <si>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</si>
  <si>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</si>
  <si>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</si>
  <si>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</si>
  <si>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</si>
  <si>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</si>
  <si>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</si>
  <si>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</si>
  <si>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</si>
  <si>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</si>
  <si>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</si>
  <si>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</si>
  <si>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</si>
  <si>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</si>
  <si>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</si>
  <si>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</si>
  <si>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</si>
  <si>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</si>
  <si>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</si>
  <si>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</si>
  <si>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</si>
  <si>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</si>
  <si>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</si>
  <si>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</si>
  <si>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</si>
  <si>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</si>
  <si>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</si>
  <si>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</si>
  <si>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</si>
  <si>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</si>
  <si>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</si>
  <si>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</si>
  <si>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</si>
  <si>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</si>
  <si>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</si>
  <si>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</si>
  <si>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</si>
  <si>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</si>
  <si>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</si>
  <si>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</si>
  <si>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</si>
  <si>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</si>
  <si>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</si>
  <si>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</si>
  <si>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</si>
  <si>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</si>
  <si>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</si>
  <si>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</si>
  <si>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</si>
  <si>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</si>
  <si>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</si>
  <si>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</si>
  <si>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</si>
  <si>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</si>
  <si>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</si>
  <si>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</si>
  <si>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</si>
  <si>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</si>
  <si>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</si>
  <si>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</si>
  <si>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</si>
  <si>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</si>
  <si>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</si>
  <si>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</si>
  <si>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</si>
  <si>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</si>
  <si>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</si>
  <si>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</si>
  <si>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</si>
  <si>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</si>
  <si>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</si>
  <si>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</si>
  <si>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</si>
  <si>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</si>
  <si>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</si>
  <si>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</si>
  <si>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</si>
  <si>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</si>
  <si>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</si>
  <si>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</si>
  <si>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</si>
  <si>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</si>
  <si>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</si>
  <si>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</si>
  <si>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</si>
  <si>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</si>
  <si>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</si>
  <si>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</si>
  <si>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</si>
  <si>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</si>
  <si>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</si>
  <si>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</si>
  <si>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</si>
  <si>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</si>
  <si>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</si>
  <si>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</si>
  <si>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</si>
  <si>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</si>
  <si>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</si>
  <si>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</si>
  <si>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</si>
  <si>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</si>
  <si>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</si>
  <si>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</si>
  <si>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</si>
  <si>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</si>
  <si>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</si>
  <si>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</si>
  <si>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</si>
  <si>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</si>
  <si>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</si>
  <si>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</si>
  <si>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</si>
  <si>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</si>
  <si>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</si>
  <si>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</si>
  <si>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</si>
  <si>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</si>
  <si>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</si>
  <si>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</si>
  <si>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</si>
  <si>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</si>
  <si>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</si>
  <si>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</si>
  <si>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</si>
  <si>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</si>
  <si>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</si>
  <si>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</si>
  <si>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</si>
  <si>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</si>
  <si>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</si>
  <si>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</si>
  <si>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</si>
  <si>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</si>
  <si>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</si>
  <si>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</si>
  <si>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</si>
  <si>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</si>
  <si>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</si>
  <si>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</si>
  <si>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</si>
  <si>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</si>
  <si>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</si>
  <si>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</si>
  <si>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</si>
  <si>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</si>
  <si>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</si>
  <si>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</si>
  <si>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</si>
  <si>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</si>
  <si>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</si>
  <si>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</si>
  <si>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</si>
  <si>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</si>
  <si>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</si>
  <si>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</si>
  <si>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</si>
  <si>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</si>
  <si>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</si>
  <si>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</si>
  <si>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</si>
  <si>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</si>
  <si>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</si>
  <si>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</si>
  <si>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</si>
  <si>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</si>
  <si>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</si>
  <si>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</si>
  <si>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</si>
  <si>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</si>
  <si>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</si>
  <si>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</si>
  <si>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</si>
  <si>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</si>
  <si>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</si>
  <si>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</si>
  <si>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</si>
  <si>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</si>
  <si>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</si>
  <si>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</si>
  <si>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</si>
  <si>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</si>
  <si>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</si>
  <si>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</si>
  <si>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</si>
  <si>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</si>
  <si>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</si>
  <si>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</si>
  <si>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</si>
  <si>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</si>
  <si>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</si>
  <si>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</si>
  <si>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</si>
  <si>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</si>
  <si>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</si>
  <si>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</si>
  <si>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</si>
  <si>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</si>
  <si>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</si>
  <si>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</si>
  <si>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</si>
  <si>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</si>
  <si>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</si>
  <si>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</si>
  <si>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</si>
  <si>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</si>
  <si>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</si>
  <si>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</si>
  <si>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</si>
  <si>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</si>
  <si>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</si>
  <si>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</si>
  <si>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</si>
  <si>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</si>
  <si>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</si>
  <si>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</si>
  <si>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</si>
  <si>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</si>
  <si>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</si>
  <si>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</si>
  <si>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</si>
  <si>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</si>
  <si>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</si>
  <si>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</si>
  <si>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</si>
  <si>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</si>
  <si>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</si>
  <si>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</si>
  <si>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</si>
  <si>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</si>
  <si>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</si>
  <si>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</si>
  <si>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</si>
  <si>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</si>
  <si>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</si>
  <si>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</si>
  <si>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</si>
  <si>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</si>
  <si>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</si>
  <si>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</si>
  <si>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</si>
  <si>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</si>
  <si>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</si>
  <si>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</si>
  <si>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</si>
  <si>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</si>
  <si>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</si>
  <si>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</si>
  <si>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</si>
  <si>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</si>
  <si>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</si>
  <si>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</si>
  <si>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</si>
  <si>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</si>
  <si>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</si>
  <si>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</si>
  <si>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</si>
  <si>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</si>
  <si>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</si>
  <si>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</si>
  <si>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</si>
  <si>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</si>
  <si>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</si>
  <si>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</si>
  <si>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</si>
  <si>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</si>
  <si>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</si>
  <si>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</si>
  <si>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</si>
  <si>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</si>
  <si>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</si>
  <si>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</si>
  <si>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</si>
  <si>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</si>
  <si>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</si>
  <si>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</si>
  <si>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</si>
  <si>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</si>
  <si>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</si>
  <si>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</si>
  <si>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</si>
  <si>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</si>
  <si>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</si>
  <si>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</si>
  <si>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</si>
  <si>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</si>
  <si>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</si>
  <si>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</si>
  <si>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</si>
  <si>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</si>
  <si>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</si>
  <si>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</si>
  <si>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</si>
  <si>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</si>
  <si>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</si>
  <si>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</si>
  <si>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</si>
  <si>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</si>
  <si>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</si>
  <si>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</si>
  <si>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</si>
  <si>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</si>
  <si>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</si>
  <si>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</si>
  <si>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</si>
  <si>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</si>
  <si>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</si>
  <si>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</si>
  <si>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</si>
  <si>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</si>
  <si>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</si>
  <si>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</si>
  <si>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</si>
  <si>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</si>
  <si>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</si>
  <si>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</si>
  <si>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</si>
  <si>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</si>
  <si>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</si>
  <si>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</si>
  <si>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</si>
  <si>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</si>
  <si>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</si>
  <si>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</si>
  <si>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</si>
  <si>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</si>
  <si>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</si>
  <si>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</si>
  <si>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</si>
  <si>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</si>
  <si>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</si>
  <si>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</si>
  <si>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</si>
  <si>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</si>
  <si>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</si>
  <si>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</si>
  <si>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</si>
  <si>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</si>
  <si>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</si>
  <si>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</si>
  <si>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</si>
  <si>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</si>
  <si>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</si>
  <si>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</si>
  <si>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</si>
  <si>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</si>
  <si>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</si>
  <si>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</si>
  <si>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</si>
  <si>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</si>
  <si>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</si>
  <si>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</si>
  <si>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</si>
  <si>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</si>
  <si>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</si>
  <si>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</si>
  <si>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</si>
  <si>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</si>
  <si>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</si>
  <si>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</si>
  <si>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</si>
  <si>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</si>
  <si>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</si>
  <si>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</si>
  <si>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</si>
  <si>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</si>
  <si>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</si>
  <si>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</si>
  <si>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</si>
  <si>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</si>
  <si>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</si>
  <si>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</si>
  <si>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</si>
  <si>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</si>
  <si>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</si>
  <si>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</si>
  <si>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</si>
  <si>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</si>
  <si>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</si>
  <si>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</si>
  <si>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</si>
  <si>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</si>
  <si>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</si>
  <si>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</si>
  <si>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</si>
  <si>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</si>
  <si>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</si>
  <si>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</si>
  <si>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</si>
  <si>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</si>
  <si>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</si>
  <si>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</si>
  <si>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</si>
  <si>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</si>
  <si>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</si>
  <si>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</si>
  <si>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</si>
  <si>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</si>
  <si>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</si>
  <si>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</si>
  <si>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</si>
  <si>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</si>
  <si>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</si>
  <si>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</si>
  <si>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</si>
  <si>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</si>
  <si>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</si>
  <si>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</si>
  <si>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</si>
  <si>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</si>
  <si>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</si>
  <si>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</si>
  <si>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</si>
  <si>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</si>
  <si>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</si>
  <si>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</si>
  <si>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</si>
  <si>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</si>
  <si>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</si>
  <si>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</si>
  <si>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</si>
  <si>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</si>
  <si>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</si>
  <si>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</si>
  <si>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</si>
  <si>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</si>
  <si>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</si>
  <si>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</si>
  <si>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</si>
  <si>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</si>
  <si>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</si>
  <si>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</si>
  <si>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</si>
  <si>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</si>
  <si>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</si>
  <si>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</si>
  <si>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</si>
  <si>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</si>
  <si>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</si>
  <si>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</si>
  <si>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</si>
  <si>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</si>
  <si>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</si>
  <si>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</si>
  <si>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</si>
  <si>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</si>
  <si>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</si>
  <si>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</si>
  <si>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</si>
  <si>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</si>
  <si>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</si>
  <si>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</si>
  <si>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</si>
  <si>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</si>
  <si>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</si>
  <si>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</si>
  <si>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</si>
  <si>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</si>
  <si>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</si>
  <si>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</si>
  <si>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</si>
  <si>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</si>
  <si>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</si>
  <si>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</si>
  <si>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</si>
  <si>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</si>
  <si>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</si>
  <si>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</si>
  <si>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</si>
  <si>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</si>
  <si>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</si>
  <si>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</si>
  <si>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</si>
  <si>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</si>
  <si>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</si>
  <si>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</si>
  <si>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</si>
  <si>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</si>
  <si>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</si>
  <si>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</si>
  <si>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</si>
  <si>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</si>
  <si>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</si>
  <si>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</si>
  <si>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</si>
  <si>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</si>
  <si>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</si>
  <si>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</si>
  <si>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</si>
  <si>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</si>
  <si>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</si>
  <si>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</si>
  <si>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</si>
  <si>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</si>
  <si>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</si>
  <si>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</si>
  <si>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</si>
  <si>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</si>
  <si>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</si>
  <si>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</si>
  <si>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</si>
  <si>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</si>
  <si>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</si>
  <si>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</si>
  <si>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</si>
  <si>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</si>
  <si>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</si>
  <si>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</si>
  <si>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</si>
  <si>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</si>
  <si>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</si>
  <si>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</si>
  <si>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</si>
  <si>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</si>
  <si>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</si>
  <si>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</si>
  <si>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</si>
  <si>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</si>
  <si>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</si>
  <si>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</si>
  <si>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</si>
  <si>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</si>
  <si>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</si>
  <si>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</si>
  <si>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</si>
  <si>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</si>
  <si>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</si>
  <si>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</si>
  <si>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</si>
  <si>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</si>
  <si>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</si>
  <si>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</si>
  <si>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</si>
  <si>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</si>
  <si>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</si>
  <si>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</si>
  <si>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</si>
  <si>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</si>
  <si>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</si>
  <si>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</si>
  <si>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</si>
  <si>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</si>
  <si>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</si>
  <si>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</si>
  <si>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</si>
  <si>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</si>
  <si>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</si>
  <si>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</si>
  <si>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</si>
  <si>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</si>
  <si>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</si>
  <si>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</si>
  <si>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</si>
  <si>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</si>
  <si>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</si>
  <si>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</si>
  <si>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</si>
  <si>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</si>
  <si>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</si>
  <si>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</si>
  <si>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</si>
  <si>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</si>
  <si>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</si>
  <si>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</si>
  <si>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</si>
  <si>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</si>
  <si>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</si>
  <si>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</si>
  <si>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</si>
  <si>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</si>
  <si>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</si>
  <si>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</si>
  <si>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</si>
  <si>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</si>
  <si>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</si>
  <si>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</si>
  <si>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</si>
  <si>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</si>
  <si>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</si>
  <si>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</si>
  <si>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</si>
  <si>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</si>
  <si>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</si>
  <si>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</si>
  <si>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</si>
  <si>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</si>
  <si>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</si>
  <si>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</si>
  <si>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</si>
  <si>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</si>
  <si>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</si>
  <si>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</si>
  <si>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</si>
  <si>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</si>
  <si>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</si>
  <si>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</si>
  <si>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</si>
  <si>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</si>
  <si>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</si>
  <si>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</si>
  <si>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</si>
  <si>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</si>
  <si>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</si>
  <si>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</si>
  <si>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</si>
  <si>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</si>
  <si>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</si>
  <si>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</si>
  <si>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</si>
  <si>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</si>
  <si>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</si>
  <si>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</si>
  <si>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</si>
  <si>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</si>
  <si>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</si>
  <si>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</si>
  <si>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</si>
  <si>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</si>
  <si>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</si>
  <si>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</si>
  <si>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</si>
  <si>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</si>
  <si>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</si>
  <si>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</si>
  <si>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</si>
  <si>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</si>
  <si>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</si>
  <si>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</si>
  <si>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</si>
  <si>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</si>
  <si>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</si>
  <si>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</si>
  <si>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</si>
  <si>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</si>
  <si>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</si>
  <si>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</si>
  <si>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</si>
  <si>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</si>
  <si>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</si>
  <si>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</si>
  <si>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</si>
  <si>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</si>
  <si>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</si>
  <si>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</si>
  <si>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</si>
  <si>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</si>
  <si>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</si>
  <si>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</si>
  <si>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</si>
  <si>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</si>
  <si>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</si>
  <si>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</si>
  <si>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</si>
  <si>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</si>
  <si>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</si>
  <si>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</si>
  <si>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</si>
  <si>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</si>
  <si>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</si>
  <si>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</si>
  <si>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</si>
  <si>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</si>
  <si>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</si>
  <si>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</si>
  <si>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</si>
  <si>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</si>
  <si>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</si>
  <si>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</si>
  <si>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</si>
  <si>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</si>
  <si>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</si>
  <si>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</si>
  <si>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</si>
  <si>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</si>
  <si>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</si>
  <si>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</si>
  <si>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</si>
  <si>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</si>
  <si>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</si>
  <si>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</si>
  <si>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</si>
  <si>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</si>
  <si>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</si>
  <si>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</si>
  <si>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</si>
  <si>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</si>
  <si>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</si>
  <si>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</si>
  <si>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</si>
  <si>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</si>
  <si>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</si>
  <si>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</si>
  <si>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</si>
  <si>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</si>
  <si>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</si>
  <si>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</si>
  <si>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</si>
  <si>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</si>
  <si>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</si>
  <si>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</si>
  <si>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</si>
  <si>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</si>
  <si>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</si>
  <si>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</si>
  <si>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</si>
  <si>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</si>
  <si>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</si>
  <si>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</si>
  <si>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</si>
  <si>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</si>
  <si>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</si>
  <si>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</si>
  <si>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</si>
  <si>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</si>
  <si>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</si>
  <si>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</si>
  <si>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</si>
  <si>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</si>
  <si>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</si>
  <si>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</si>
  <si>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</si>
  <si>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</si>
  <si>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</si>
  <si>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</si>
  <si>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</si>
  <si>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</si>
  <si>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</si>
  <si>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</si>
  <si>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</si>
  <si>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</si>
  <si>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</si>
  <si>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</si>
  <si>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</si>
  <si>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</si>
  <si>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</si>
  <si>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</si>
  <si>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</si>
  <si>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</si>
  <si>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</si>
  <si>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</si>
  <si>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</si>
  <si>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</si>
  <si>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</si>
  <si>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</si>
  <si>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</si>
  <si>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</si>
  <si>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</si>
  <si>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</si>
  <si>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</si>
  <si>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</si>
  <si>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</si>
  <si>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</si>
  <si>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</si>
  <si>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</si>
  <si>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</si>
  <si>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</si>
  <si>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</si>
  <si>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</si>
  <si>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</si>
  <si>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</si>
  <si>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</si>
  <si>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</si>
  <si>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</si>
  <si>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</si>
  <si>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</si>
  <si>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</si>
  <si>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</si>
  <si>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</si>
  <si>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</si>
  <si>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</si>
  <si>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</si>
  <si>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</si>
  <si>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</si>
  <si>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</si>
  <si>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</si>
  <si>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</si>
  <si>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</si>
  <si>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</si>
  <si>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</si>
  <si>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</si>
  <si>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</si>
  <si>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</si>
  <si>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</si>
  <si>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</si>
  <si>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</si>
  <si>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</si>
  <si>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</si>
  <si>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</si>
  <si>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</si>
  <si>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</si>
  <si>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</si>
  <si>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</si>
  <si>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</si>
  <si>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</si>
  <si>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</si>
  <si>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</si>
  <si>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</si>
  <si>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</si>
  <si>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</si>
  <si>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</si>
  <si>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</si>
  <si>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</si>
  <si>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</si>
  <si>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</si>
  <si>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</si>
  <si>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</si>
  <si>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</si>
  <si>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</si>
  <si>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</si>
  <si>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</si>
  <si>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</si>
  <si>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</si>
  <si>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</si>
  <si>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</si>
  <si>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</si>
  <si>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</si>
  <si>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</si>
  <si>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</si>
  <si>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</si>
  <si>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</si>
  <si>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</si>
  <si>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</si>
  <si>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</si>
  <si>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</si>
  <si>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</si>
  <si>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</si>
  <si>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</si>
  <si>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</si>
  <si>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</si>
  <si>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</si>
  <si>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</si>
  <si>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</si>
  <si>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</si>
  <si>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</si>
  <si>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</si>
  <si>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</si>
  <si>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</si>
  <si>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</si>
  <si>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</si>
  <si>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</si>
  <si>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</si>
  <si>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</si>
  <si>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</si>
  <si>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</si>
  <si>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</si>
  <si>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</si>
  <si>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</si>
  <si>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</si>
  <si>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</si>
  <si>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</si>
  <si>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</si>
  <si>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</si>
  <si>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</si>
  <si>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</si>
  <si>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</si>
  <si>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</si>
  <si>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</si>
  <si>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</si>
  <si>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</si>
  <si>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</si>
  <si>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</si>
  <si>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</si>
  <si>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</si>
  <si>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</si>
  <si>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</si>
  <si>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</si>
  <si>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</si>
  <si>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</si>
  <si>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</si>
  <si>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</si>
  <si>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</si>
  <si>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</si>
  <si>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</si>
  <si>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</si>
  <si>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</si>
  <si>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</si>
  <si>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</si>
  <si>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</si>
  <si>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</si>
  <si>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</si>
  <si>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</si>
  <si>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</si>
  <si>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</si>
  <si>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</si>
  <si>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</si>
  <si>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</si>
  <si>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</si>
  <si>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</si>
  <si>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</si>
  <si>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</si>
  <si>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</si>
  <si>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</si>
  <si>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</si>
  <si>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</si>
  <si>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</si>
  <si>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</si>
  <si>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</si>
  <si>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</si>
  <si>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</si>
  <si>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</si>
  <si>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</si>
  <si>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</si>
  <si>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</si>
  <si>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</si>
  <si>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</si>
  <si>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</si>
  <si>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</si>
  <si>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</si>
  <si>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</si>
  <si>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</si>
  <si>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</si>
  <si>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</si>
  <si>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</si>
  <si>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</si>
  <si>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</si>
  <si>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</si>
  <si>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</si>
  <si>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</si>
  <si>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</si>
  <si>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</si>
  <si>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</si>
  <si>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</si>
  <si>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</si>
  <si>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</si>
  <si>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</si>
  <si>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</si>
  <si>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</si>
  <si>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</si>
  <si>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</si>
  <si>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</si>
  <si>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</si>
  <si>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</si>
  <si>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</si>
  <si>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</si>
  <si>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</si>
  <si>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</si>
  <si>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</si>
  <si>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</si>
  <si>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</si>
  <si>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</si>
  <si>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</si>
  <si>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</si>
  <si>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</si>
  <si>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</si>
  <si>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</si>
  <si>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</si>
  <si>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</si>
  <si>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</si>
  <si>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</si>
  <si>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</si>
  <si>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</si>
  <si>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</si>
  <si>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</si>
  <si>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</si>
  <si>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</si>
  <si>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</si>
  <si>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</si>
  <si>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</si>
  <si>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</si>
  <si>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</si>
  <si>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</si>
  <si>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</si>
  <si>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</si>
  <si>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</si>
  <si>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</si>
  <si>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</si>
  <si>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</si>
  <si>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</si>
  <si>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</si>
  <si>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</si>
  <si>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</si>
  <si>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</si>
  <si>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</si>
  <si>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</si>
  <si>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</si>
  <si>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</si>
  <si>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</si>
  <si>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</si>
  <si>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</si>
  <si>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</si>
  <si>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</si>
  <si>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</si>
  <si>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</si>
  <si>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</si>
  <si>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</si>
  <si>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</si>
  <si>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</si>
  <si>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</si>
  <si>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</si>
  <si>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</si>
  <si>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</si>
  <si>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</si>
  <si>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</si>
  <si>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</si>
  <si>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</si>
  <si>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</si>
  <si>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</si>
  <si>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</si>
  <si>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</si>
  <si>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</si>
  <si>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</si>
  <si>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</si>
  <si>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</si>
  <si>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</si>
  <si>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</si>
  <si>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</si>
  <si>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</si>
  <si>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</si>
  <si>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</si>
  <si>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</si>
  <si>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</si>
  <si>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</si>
  <si>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</si>
  <si>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</si>
  <si>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</si>
  <si>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</si>
  <si>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</si>
  <si>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</si>
  <si>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</si>
  <si>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</si>
  <si>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</si>
  <si>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</si>
  <si>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</si>
  <si>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</si>
  <si>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</si>
  <si>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</si>
  <si>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</si>
  <si>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</si>
  <si>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</si>
  <si>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</si>
  <si>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</si>
  <si>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</si>
  <si>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</si>
  <si>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</si>
  <si>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</si>
  <si>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</si>
  <si>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</si>
  <si>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</si>
  <si>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</si>
  <si>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</si>
  <si>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</si>
  <si>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</si>
  <si>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</si>
  <si>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</si>
  <si>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</si>
  <si>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</si>
  <si>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</si>
  <si>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</si>
  <si>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</si>
  <si>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</si>
  <si>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</si>
  <si>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</si>
  <si>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</si>
  <si>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</si>
  <si>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</si>
  <si>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</si>
  <si>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</si>
  <si>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</si>
  <si>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</si>
  <si>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</si>
  <si>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</si>
  <si>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</si>
  <si>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</si>
  <si>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</si>
  <si>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</si>
  <si>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</si>
  <si>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</si>
  <si>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</si>
  <si>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</si>
  <si>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</si>
  <si>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</si>
  <si>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</si>
  <si>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</si>
  <si>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</si>
  <si>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</si>
  <si>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</si>
  <si>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</si>
  <si>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</si>
  <si>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</si>
  <si>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</si>
  <si>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</si>
  <si>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</si>
  <si>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</si>
  <si>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</si>
  <si>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</si>
  <si>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</si>
  <si>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</si>
  <si>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</si>
  <si>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</si>
  <si>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</si>
  <si>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</si>
  <si>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</si>
  <si>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</si>
  <si>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</si>
  <si>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</si>
  <si>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</si>
  <si>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</si>
  <si>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</si>
  <si>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</si>
  <si>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</si>
  <si>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</si>
  <si>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</si>
  <si>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</si>
  <si>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</si>
  <si>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</si>
  <si>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</si>
  <si>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</si>
  <si>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</si>
  <si>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</si>
  <si>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</si>
  <si>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</si>
  <si>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</si>
  <si>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</si>
  <si>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</si>
  <si>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</si>
  <si>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</si>
  <si>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</si>
  <si>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</si>
  <si>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</si>
  <si>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</si>
  <si>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</si>
  <si>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</si>
  <si>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</si>
  <si>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</si>
  <si>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</si>
  <si>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</si>
  <si>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</si>
  <si>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</si>
  <si>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</si>
  <si>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</si>
  <si>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</si>
  <si>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</si>
  <si>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</si>
  <si>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</si>
  <si>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</si>
  <si>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</si>
  <si>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</si>
  <si>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</si>
  <si>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</si>
  <si>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</si>
  <si>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</si>
  <si>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</si>
  <si>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</si>
  <si>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</si>
  <si>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</si>
  <si>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</si>
  <si>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</si>
  <si>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</si>
  <si>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</si>
  <si>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</si>
  <si>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</si>
  <si>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</si>
  <si>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</si>
  <si>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</si>
  <si>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</si>
  <si>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</si>
  <si>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</si>
  <si>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</si>
  <si>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</si>
  <si>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</si>
  <si>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</si>
  <si>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</si>
  <si>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</si>
  <si>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</si>
  <si>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</si>
  <si>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</si>
  <si>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</si>
  <si>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</si>
  <si>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</si>
  <si>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</si>
  <si>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</si>
  <si>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</si>
  <si>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</si>
  <si>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</si>
  <si>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</si>
  <si>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</si>
  <si>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</si>
  <si>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</si>
  <si>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</si>
  <si>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</si>
  <si>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</si>
  <si>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</si>
  <si>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</si>
  <si>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</si>
  <si>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</si>
  <si>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</si>
  <si>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</si>
  <si>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</si>
  <si>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</si>
  <si>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</si>
  <si>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</si>
  <si>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</si>
  <si>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</si>
  <si>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</si>
  <si>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</si>
  <si>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</si>
  <si>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</si>
  <si>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</si>
  <si>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</si>
  <si>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</si>
  <si>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</si>
  <si>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</si>
  <si>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</si>
  <si>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</si>
  <si>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</si>
  <si>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</si>
  <si>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</si>
  <si>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</si>
  <si>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</si>
  <si>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</si>
  <si>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</si>
  <si>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</si>
  <si>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</si>
  <si>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</si>
  <si>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</si>
  <si>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</si>
  <si>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</si>
  <si>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</si>
  <si>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</si>
  <si>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</si>
  <si>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</si>
  <si>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</si>
  <si>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</si>
  <si>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</si>
  <si>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</si>
  <si>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</si>
  <si>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</si>
  <si>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</si>
  <si>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</si>
  <si>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</si>
  <si>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</si>
  <si>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</si>
  <si>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</si>
  <si>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</si>
  <si>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</si>
  <si>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</si>
  <si>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</si>
  <si>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</si>
  <si>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</si>
  <si>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</si>
  <si>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</si>
  <si>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</si>
  <si>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</si>
  <si>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</si>
  <si>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</si>
  <si>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</si>
  <si>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</si>
  <si>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</si>
  <si>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</si>
  <si>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</si>
  <si>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</si>
  <si>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</si>
  <si>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</si>
  <si>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</si>
  <si>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</si>
  <si>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</si>
  <si>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</si>
  <si>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</si>
  <si>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</si>
  <si>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</si>
  <si>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</si>
  <si>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</si>
  <si>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</si>
  <si>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</si>
  <si>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</si>
  <si>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</si>
  <si>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</si>
  <si>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</si>
  <si>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</si>
  <si>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</si>
  <si>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</si>
  <si>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</si>
  <si>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</si>
  <si>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</si>
  <si>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</si>
  <si>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</si>
  <si>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</si>
  <si>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</si>
  <si>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</si>
  <si>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</si>
  <si>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</si>
  <si>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</si>
  <si>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</si>
  <si>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</si>
  <si>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</si>
  <si>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</si>
  <si>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</si>
  <si>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</si>
  <si>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</si>
  <si>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</si>
  <si>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</si>
  <si>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</si>
  <si>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</si>
  <si>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</si>
  <si>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</si>
  <si>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</si>
  <si>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</si>
  <si>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</si>
  <si>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</si>
  <si>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</si>
  <si>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</si>
  <si>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</si>
  <si>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</si>
  <si>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</si>
  <si>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</si>
  <si>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</si>
  <si>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</si>
  <si>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</si>
  <si>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</si>
  <si>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</si>
  <si>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</si>
  <si>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</si>
  <si>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</si>
  <si>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</si>
  <si>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</si>
  <si>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</si>
  <si>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</si>
  <si>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</si>
  <si>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</si>
  <si>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</si>
  <si>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</si>
  <si>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</si>
  <si>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</si>
  <si>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</si>
  <si>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</si>
  <si>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</si>
  <si>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</si>
  <si>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</si>
  <si>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</si>
  <si>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</si>
  <si>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</si>
  <si>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</si>
  <si>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</si>
  <si>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</si>
  <si>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</si>
  <si>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</si>
  <si>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</si>
  <si>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</si>
  <si>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</si>
  <si>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</si>
  <si>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</si>
  <si>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</si>
  <si>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</si>
  <si>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</si>
  <si>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</si>
  <si>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</si>
  <si>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</si>
  <si>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</si>
  <si>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</si>
  <si>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</si>
  <si>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</si>
  <si>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</si>
  <si>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</si>
  <si>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</si>
  <si>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</si>
  <si>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</si>
  <si>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</si>
  <si>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</si>
  <si>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</si>
  <si>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</si>
  <si>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</si>
  <si>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</si>
  <si>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</si>
  <si>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</si>
  <si>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</si>
  <si>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</si>
  <si>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</si>
  <si>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</si>
  <si>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</si>
  <si>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</si>
  <si>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</si>
  <si>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</si>
  <si>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</si>
  <si>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</si>
  <si>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</si>
  <si>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</si>
  <si>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</si>
  <si>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</si>
  <si>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</si>
  <si>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</si>
  <si>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</si>
  <si>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</si>
  <si>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</si>
  <si>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</si>
  <si>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</si>
  <si>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</si>
  <si>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</si>
  <si>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</si>
  <si>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</si>
  <si>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</si>
  <si>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</si>
  <si>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</si>
  <si>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</si>
  <si>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</si>
  <si>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</si>
  <si>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</si>
  <si>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</si>
  <si>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</si>
  <si>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</si>
  <si>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</si>
  <si>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</si>
  <si>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</si>
  <si>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</si>
  <si>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</si>
  <si>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</si>
  <si>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</si>
  <si>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</si>
  <si>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</si>
  <si>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</si>
  <si>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</si>
  <si>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</si>
  <si>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</si>
  <si>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</si>
  <si>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</si>
  <si>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</si>
  <si>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</si>
  <si>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</si>
  <si>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</si>
  <si>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</si>
  <si>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</si>
  <si>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</si>
  <si>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</si>
  <si>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</si>
  <si>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</si>
  <si>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</si>
  <si>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</si>
  <si>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</si>
  <si>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</si>
  <si>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</si>
  <si>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</si>
  <si>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</si>
  <si>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</si>
  <si>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</si>
  <si>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</si>
  <si>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</si>
  <si>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</si>
  <si>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</si>
  <si>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</si>
  <si>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</si>
  <si>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</si>
  <si>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</si>
  <si>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</si>
  <si>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</si>
  <si>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</si>
  <si>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</si>
  <si>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</si>
  <si>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</si>
  <si>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</si>
  <si>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</si>
  <si>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</si>
  <si>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</si>
  <si>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</si>
  <si>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</si>
  <si>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</si>
  <si>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</si>
  <si>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</si>
  <si>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</si>
  <si>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</si>
  <si>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</si>
  <si>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</si>
  <si>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</si>
  <si>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</si>
  <si>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</si>
  <si>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</si>
  <si>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</si>
  <si>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</si>
  <si>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</si>
  <si>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</si>
  <si>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</si>
  <si>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</si>
  <si>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</si>
  <si>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</si>
  <si>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</si>
  <si>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</si>
  <si>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</si>
  <si>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</si>
  <si>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</si>
  <si>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</si>
  <si>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</si>
  <si>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</si>
  <si>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</si>
  <si>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</si>
  <si>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</si>
  <si>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</si>
  <si>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</si>
  <si>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</si>
  <si>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</si>
  <si>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</si>
  <si>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</si>
  <si>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</si>
  <si>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</si>
  <si>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</si>
  <si>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</si>
  <si>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</si>
  <si>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</si>
  <si>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</si>
  <si>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</si>
  <si>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</si>
  <si>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</si>
  <si>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</si>
  <si>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</si>
  <si>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</si>
  <si>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</si>
  <si>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</si>
  <si>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</si>
  <si>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</si>
  <si>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</si>
  <si>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</si>
  <si>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</si>
  <si>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</si>
  <si>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</si>
  <si>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</si>
  <si>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</si>
  <si>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</si>
  <si>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</si>
  <si>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</si>
  <si>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</si>
  <si>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</si>
  <si>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</si>
  <si>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</si>
  <si>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</si>
  <si>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</si>
  <si>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</si>
  <si>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</si>
  <si>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</si>
  <si>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</si>
  <si>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</si>
  <si>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</si>
  <si>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</si>
  <si>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</si>
  <si>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</si>
  <si>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</si>
  <si>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</si>
  <si>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</si>
  <si>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</si>
  <si>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</si>
  <si>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</si>
  <si>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</si>
  <si>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</si>
  <si>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</si>
  <si>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</si>
  <si>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</si>
  <si>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</si>
  <si>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</si>
  <si>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</si>
  <si>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</si>
  <si>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</si>
  <si>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</si>
  <si>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</si>
  <si>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</si>
  <si>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</si>
  <si>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</si>
  <si>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</si>
  <si>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</si>
  <si>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</si>
  <si>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</si>
  <si>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</si>
  <si>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</si>
  <si>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</si>
  <si>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</si>
  <si>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</si>
  <si>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</si>
  <si>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</si>
  <si>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</si>
  <si>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</si>
  <si>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</si>
  <si>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</si>
  <si>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</si>
  <si>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</si>
  <si>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</si>
  <si>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</si>
  <si>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</si>
  <si>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</si>
  <si>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</si>
  <si>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</si>
  <si>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</si>
  <si>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</si>
  <si>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</si>
  <si>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</si>
  <si>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</si>
  <si>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</si>
  <si>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</si>
  <si>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</si>
  <si>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</si>
  <si>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</si>
  <si>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</si>
  <si>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</si>
  <si>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</si>
  <si>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</si>
  <si>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</si>
  <si>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</si>
  <si>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</si>
  <si>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</si>
  <si>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</si>
  <si>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</si>
  <si>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</si>
  <si>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</si>
  <si>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</si>
  <si>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</si>
  <si>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</si>
  <si>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</si>
  <si>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</si>
  <si>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</si>
  <si>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</si>
  <si>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</si>
  <si>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</si>
  <si>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</si>
  <si>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</si>
  <si>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</si>
  <si>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</si>
  <si>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</si>
  <si>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</si>
  <si>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</si>
  <si>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</si>
  <si>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</si>
  <si>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</si>
  <si>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</si>
  <si>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</si>
  <si>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</si>
  <si>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</si>
  <si>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</si>
  <si>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</si>
  <si>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</si>
  <si>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</si>
  <si>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</si>
  <si>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</si>
  <si>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</si>
  <si>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</si>
  <si>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</si>
  <si>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</si>
  <si>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</si>
  <si>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</si>
  <si>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</si>
  <si>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</si>
  <si>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</si>
  <si>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</si>
  <si>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</si>
  <si>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</si>
  <si>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</si>
  <si>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</si>
  <si>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</si>
  <si>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</si>
  <si>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</si>
  <si>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</si>
  <si>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</si>
  <si>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</si>
  <si>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</si>
  <si>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</si>
  <si>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</si>
  <si>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</si>
  <si>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</si>
  <si>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</si>
  <si>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</si>
  <si>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</si>
  <si>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</si>
  <si>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</si>
  <si>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</si>
  <si>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</si>
  <si>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</si>
  <si>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</si>
  <si>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</si>
  <si>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</si>
  <si>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</si>
  <si>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</si>
  <si>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</si>
  <si>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</si>
  <si>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</si>
  <si>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</si>
  <si>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</si>
  <si>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</si>
  <si>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</si>
  <si>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</si>
  <si>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</si>
  <si>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</si>
  <si>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</si>
  <si>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</si>
  <si>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</si>
  <si>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</si>
  <si>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</si>
  <si>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</si>
  <si>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</si>
  <si>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</si>
  <si>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</si>
  <si>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</si>
  <si>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</si>
  <si>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</si>
  <si>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</si>
  <si>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</si>
  <si>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</si>
  <si>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</si>
  <si>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</si>
  <si>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</si>
  <si>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</si>
  <si>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</si>
  <si>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</si>
  <si>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</si>
  <si>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</si>
  <si>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</si>
  <si>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</si>
  <si>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</si>
  <si>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</si>
  <si>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</si>
  <si>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</si>
  <si>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</si>
  <si>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</si>
  <si>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</si>
  <si>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</si>
  <si>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</si>
  <si>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</si>
  <si>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</si>
  <si>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</si>
  <si>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</si>
  <si>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</si>
  <si>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</si>
  <si>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</si>
  <si>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</si>
  <si>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</si>
  <si>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</si>
  <si>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</si>
  <si>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</si>
  <si>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</si>
  <si>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</si>
  <si>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</si>
  <si>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</si>
  <si>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</si>
  <si>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</si>
  <si>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</si>
  <si>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</si>
  <si>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</si>
  <si>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</si>
  <si>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</si>
  <si>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</si>
  <si>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</si>
  <si>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</si>
  <si>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</si>
  <si>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</si>
  <si>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</si>
  <si>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</si>
  <si>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</si>
  <si>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</si>
  <si>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</si>
  <si>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</si>
  <si>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</si>
  <si>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</si>
  <si>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</si>
  <si>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</si>
  <si>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</si>
  <si>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</si>
  <si>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</si>
  <si>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</si>
  <si>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</si>
  <si>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</si>
  <si>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</si>
  <si>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</si>
  <si>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</si>
  <si>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</si>
  <si>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</si>
  <si>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</si>
  <si>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</si>
  <si>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</si>
  <si>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</si>
  <si>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</si>
  <si>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</si>
  <si>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</si>
  <si>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</si>
  <si>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</si>
  <si>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</si>
  <si>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</si>
  <si>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</si>
  <si>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</si>
  <si>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</si>
  <si>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</si>
  <si>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</si>
  <si>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</si>
  <si>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</si>
  <si>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</si>
  <si>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</si>
  <si>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</si>
  <si>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</si>
  <si>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</si>
  <si>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</si>
  <si>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</si>
  <si>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</si>
  <si>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</si>
  <si>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</si>
  <si>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</si>
  <si>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</si>
  <si>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</si>
  <si>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</si>
  <si>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</si>
  <si>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</si>
  <si>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</si>
  <si>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</si>
  <si>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</si>
  <si>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</si>
  <si>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</si>
  <si>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</si>
  <si>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</si>
  <si>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</si>
  <si>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</si>
  <si>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</si>
  <si>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</si>
  <si>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</si>
  <si>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</si>
  <si>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</si>
  <si>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</si>
  <si>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</si>
  <si>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</si>
  <si>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</si>
  <si>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</si>
  <si>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</si>
  <si>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</si>
  <si>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</si>
  <si>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</si>
  <si>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</si>
  <si>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</si>
  <si>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</si>
  <si>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</si>
  <si>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</si>
  <si>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</si>
  <si>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</si>
  <si>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</si>
  <si>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</si>
  <si>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</si>
  <si>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</si>
  <si>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</si>
  <si>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</si>
  <si>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</si>
  <si>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</si>
  <si>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</si>
  <si>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</si>
  <si>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</si>
  <si>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</si>
  <si>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</si>
  <si>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</si>
  <si>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</si>
  <si>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</si>
  <si>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</si>
  <si>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</si>
  <si>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</si>
  <si>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</si>
  <si>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</si>
  <si>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</si>
  <si>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</si>
  <si>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</si>
  <si>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</si>
  <si>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</si>
  <si>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</si>
  <si>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</si>
  <si>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</si>
  <si>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</si>
  <si>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</si>
  <si>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</si>
  <si>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</si>
  <si>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</si>
  <si>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</si>
  <si>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</si>
  <si>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</si>
  <si>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</si>
  <si>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</si>
  <si>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</si>
  <si>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</si>
  <si>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</si>
  <si>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</si>
  <si>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</si>
  <si>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</si>
  <si>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</si>
  <si>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</si>
  <si>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</si>
  <si>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</si>
  <si>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</si>
  <si>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</si>
  <si>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</si>
  <si>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</si>
  <si>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</si>
  <si>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</si>
  <si>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</si>
  <si>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</si>
  <si>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</si>
  <si>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</si>
  <si>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</si>
  <si>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</si>
  <si>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</si>
  <si>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</si>
  <si>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</si>
  <si>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</si>
  <si>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</si>
  <si>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</si>
  <si>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</si>
  <si>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</si>
  <si>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</si>
  <si>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</si>
  <si>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</si>
  <si>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</si>
  <si>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</si>
  <si>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</si>
  <si>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</si>
  <si>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</si>
  <si>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</si>
  <si>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</si>
  <si>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</si>
  <si>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</si>
  <si>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</si>
  <si>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</si>
  <si>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</si>
  <si>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</si>
  <si>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</si>
  <si>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</si>
  <si>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</si>
  <si>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</si>
  <si>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</si>
  <si>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</si>
  <si>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</si>
  <si>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</si>
  <si>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</si>
  <si>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</si>
  <si>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</si>
  <si>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</si>
  <si>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</si>
  <si>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</si>
  <si>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</si>
  <si>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</si>
  <si>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</si>
  <si>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</si>
  <si>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</si>
  <si>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</si>
  <si>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</si>
  <si>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</si>
  <si>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</si>
  <si>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</si>
  <si>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</si>
  <si>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</si>
  <si>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</si>
  <si>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</si>
  <si>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</si>
  <si>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</si>
  <si>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</si>
  <si>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</si>
  <si>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</si>
  <si>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</si>
  <si>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</si>
  <si>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</si>
  <si>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</si>
  <si>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</si>
  <si>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</si>
  <si>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</si>
  <si>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</si>
  <si>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</si>
  <si>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</si>
  <si>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</si>
  <si>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</si>
  <si>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</si>
  <si>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</si>
  <si>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</si>
  <si>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</si>
  <si>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</si>
  <si>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</si>
  <si>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</si>
  <si>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</si>
  <si>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</si>
  <si>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</si>
  <si>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</si>
  <si>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</si>
  <si>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</si>
  <si>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</si>
  <si>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</si>
  <si>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</si>
  <si>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</si>
  <si>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</si>
  <si>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</si>
  <si>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</si>
  <si>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</si>
  <si>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</si>
  <si>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</si>
  <si>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</si>
  <si>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</si>
  <si>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</si>
  <si>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</si>
  <si>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</si>
  <si>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</si>
  <si>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</si>
  <si>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</si>
  <si>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</si>
  <si>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</si>
  <si>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</si>
  <si>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</si>
  <si>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</si>
  <si>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</si>
  <si>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</si>
  <si>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</si>
  <si>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</si>
  <si>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</si>
  <si>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</si>
  <si>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</si>
  <si>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</si>
  <si>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</si>
  <si>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</si>
  <si>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</si>
  <si>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</si>
  <si>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</si>
  <si>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</si>
  <si>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</si>
  <si>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</si>
  <si>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</si>
  <si>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</si>
  <si>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</si>
  <si>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</si>
  <si>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</si>
  <si>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</si>
  <si>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</si>
  <si>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</si>
  <si>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</si>
  <si>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</si>
  <si>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</si>
  <si>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</si>
  <si>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</si>
  <si>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</si>
  <si>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</si>
  <si>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</si>
  <si>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</si>
  <si>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</si>
  <si>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</si>
  <si>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</si>
  <si>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</si>
  <si>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</si>
  <si>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</si>
  <si>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</si>
  <si>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</si>
  <si>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</si>
  <si>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</si>
  <si>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</si>
  <si>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</si>
  <si>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</si>
  <si>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</si>
  <si>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</si>
  <si>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</si>
  <si>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</si>
  <si>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</si>
  <si>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</si>
  <si>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</si>
  <si>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</si>
  <si>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</si>
  <si>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</si>
  <si>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</si>
  <si>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</si>
  <si>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</si>
  <si>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</si>
  <si>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</si>
  <si>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</si>
  <si>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</si>
  <si>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</si>
  <si>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</si>
  <si>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</si>
  <si>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</si>
  <si>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</si>
  <si>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</si>
  <si>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</si>
  <si>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</si>
  <si>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</si>
  <si>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</si>
  <si>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</si>
  <si>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</si>
  <si>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</si>
  <si>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</si>
  <si>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</si>
  <si>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</si>
  <si>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</si>
  <si>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</si>
  <si>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</si>
  <si>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</si>
  <si>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</si>
  <si>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</si>
  <si>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</si>
  <si>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</si>
  <si>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</si>
  <si>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</si>
  <si>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</si>
  <si>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</si>
  <si>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</si>
  <si>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</si>
  <si>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</si>
  <si>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</si>
  <si>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</si>
  <si>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</si>
  <si>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</si>
  <si>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</si>
  <si>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</si>
  <si>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</si>
  <si>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</si>
  <si>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</si>
  <si>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</si>
  <si>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</si>
  <si>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</si>
  <si>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</si>
  <si>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</si>
  <si>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</si>
  <si>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</si>
  <si>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</si>
  <si>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</si>
  <si>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</si>
  <si>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</si>
  <si>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</si>
  <si>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</si>
  <si>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</si>
  <si>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</si>
  <si>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</si>
  <si>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</si>
  <si>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</si>
  <si>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</si>
  <si>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</si>
  <si>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</si>
  <si>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</si>
  <si>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</si>
  <si>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</si>
  <si>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</si>
  <si>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</si>
  <si>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</si>
  <si>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</si>
  <si>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</si>
  <si>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</si>
  <si>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</si>
  <si>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</si>
  <si>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</si>
  <si>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</si>
  <si>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</si>
  <si>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</si>
  <si>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</si>
  <si>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</si>
  <si>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</si>
  <si>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</si>
  <si>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</si>
  <si>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</si>
  <si>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</si>
  <si>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</si>
  <si>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</si>
  <si>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</si>
  <si>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</si>
  <si>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</si>
  <si>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</si>
  <si>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</si>
  <si>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</si>
  <si>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</si>
  <si>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</si>
  <si>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</si>
  <si>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</si>
  <si>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</si>
  <si>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</si>
  <si>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</si>
  <si>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</si>
  <si>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</si>
  <si>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</si>
  <si>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</si>
  <si>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</si>
  <si>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</si>
  <si>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</si>
  <si>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</si>
  <si>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</si>
  <si>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</si>
  <si>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</si>
  <si>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</si>
  <si>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</si>
  <si>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</si>
  <si>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</si>
  <si>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</si>
  <si>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</si>
  <si>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</si>
  <si>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</si>
  <si>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</si>
  <si>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</si>
  <si>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</si>
  <si>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</si>
  <si>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</si>
  <si>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</si>
  <si>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</si>
  <si>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</si>
  <si>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</si>
  <si>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</si>
  <si>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</si>
  <si>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</si>
  <si>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</si>
  <si>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</si>
  <si>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</si>
  <si>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</si>
  <si>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</si>
  <si>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</si>
  <si>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</si>
  <si>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</si>
  <si>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</si>
  <si>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</si>
  <si>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</si>
  <si>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</si>
  <si>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</si>
  <si>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</si>
  <si>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</si>
  <si>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</si>
  <si>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</si>
  <si>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</si>
  <si>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</si>
  <si>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</si>
  <si>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</si>
  <si>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</si>
  <si>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</si>
  <si>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</si>
  <si>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</si>
  <si>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</si>
  <si>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</si>
  <si>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</si>
  <si>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</si>
  <si>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</si>
  <si>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</si>
  <si>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</si>
  <si>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</si>
  <si>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</si>
  <si>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</si>
  <si>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</si>
  <si>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</si>
  <si>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</si>
  <si>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</si>
  <si>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</si>
  <si>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</si>
  <si>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</si>
  <si>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</si>
  <si>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</si>
  <si>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</si>
  <si>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</si>
  <si>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</si>
  <si>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</si>
  <si>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</si>
  <si>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</si>
  <si>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</si>
  <si>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</si>
  <si>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</si>
  <si>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</si>
  <si>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</si>
  <si>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</si>
  <si>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</si>
  <si>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</si>
  <si>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</si>
  <si>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</si>
  <si>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</si>
  <si>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</si>
  <si>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</si>
  <si>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</si>
  <si>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</si>
  <si>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</si>
  <si>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</si>
  <si>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</si>
  <si>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</si>
  <si>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</si>
  <si>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</si>
  <si>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</si>
  <si>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</si>
  <si>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</si>
  <si>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</si>
  <si>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</si>
  <si>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</si>
  <si>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</si>
  <si>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</si>
  <si>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</si>
  <si>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</si>
  <si>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</si>
  <si>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</si>
  <si>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</si>
  <si>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</si>
  <si>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</si>
  <si>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</si>
  <si>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</si>
  <si>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</si>
  <si>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</si>
  <si>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</si>
  <si>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</si>
  <si>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</si>
  <si>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</si>
  <si>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</si>
  <si>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</si>
  <si>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</si>
  <si>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</si>
  <si>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</si>
  <si>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</si>
  <si>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</si>
  <si>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</si>
  <si>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</si>
  <si>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</si>
  <si>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</si>
  <si>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</si>
  <si>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</si>
  <si>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</si>
  <si>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</si>
  <si>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</si>
  <si>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</si>
  <si>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</si>
  <si>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</si>
  <si>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</si>
  <si>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</si>
  <si>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</si>
  <si>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</si>
  <si>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</si>
  <si>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</si>
  <si>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</si>
  <si>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</si>
  <si>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</si>
  <si>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</si>
  <si>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</si>
  <si>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</si>
  <si>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</si>
  <si>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</si>
  <si>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</si>
  <si>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</si>
  <si>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</si>
  <si>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</si>
  <si>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</si>
  <si>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</si>
  <si>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</si>
  <si>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</si>
  <si>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</si>
  <si>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</si>
  <si>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</si>
  <si>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</si>
  <si>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</si>
  <si>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</si>
  <si>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</si>
  <si>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</si>
  <si>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</si>
  <si>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</si>
  <si>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</si>
  <si>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</si>
  <si>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</si>
  <si>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</si>
  <si>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</si>
  <si>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</si>
  <si>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</si>
  <si>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</si>
  <si>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</si>
  <si>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</si>
  <si>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</si>
  <si>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</si>
  <si>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</si>
  <si>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</si>
  <si>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</si>
  <si>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</si>
  <si>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</si>
  <si>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</si>
  <si>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</si>
  <si>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</si>
  <si>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</si>
  <si>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</si>
  <si>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</si>
  <si>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</si>
  <si>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</si>
  <si>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</si>
  <si>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</si>
  <si>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</si>
  <si>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</si>
  <si>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</si>
  <si>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</si>
  <si>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</si>
  <si>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</si>
  <si>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</si>
  <si>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</si>
  <si>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</si>
  <si>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</si>
  <si>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</si>
  <si>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</si>
  <si>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</si>
  <si>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</si>
  <si>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</si>
  <si>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</si>
  <si>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</si>
  <si>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</si>
  <si>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</si>
  <si>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</si>
  <si>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</si>
  <si>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</si>
  <si>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</si>
  <si>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</si>
  <si>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</si>
  <si>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</si>
  <si>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</si>
  <si>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</si>
  <si>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</si>
  <si>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</si>
  <si>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</si>
  <si>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</si>
  <si>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</si>
  <si>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</si>
  <si>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</si>
  <si>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</si>
  <si>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</si>
  <si>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</si>
  <si>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</si>
  <si>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</si>
  <si>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</si>
  <si>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</si>
  <si>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</si>
  <si>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</si>
  <si>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</si>
  <si>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</si>
  <si>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</si>
  <si>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</si>
  <si>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</si>
  <si>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</si>
  <si>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</si>
  <si>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</si>
  <si>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</si>
  <si>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</si>
  <si>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</si>
  <si>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</si>
  <si>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</si>
  <si>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</si>
  <si>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</si>
  <si>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</si>
  <si>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</si>
  <si>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</si>
  <si>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</si>
  <si>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</si>
  <si>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</si>
  <si>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</si>
  <si>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</si>
  <si>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</si>
  <si>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</si>
  <si>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</si>
  <si>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</si>
  <si>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</si>
  <si>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</si>
  <si>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</si>
  <si>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</si>
  <si>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</si>
  <si>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</si>
  <si>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</si>
  <si>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</si>
  <si>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</si>
  <si>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</si>
  <si>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</si>
  <si>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</si>
  <si>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</si>
  <si>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</si>
  <si>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</si>
  <si>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</si>
  <si>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</si>
  <si>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</si>
  <si>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</si>
  <si>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</si>
  <si>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</si>
  <si>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</si>
  <si>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</si>
  <si>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</si>
  <si>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</si>
  <si>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</si>
  <si>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</si>
  <si>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</si>
  <si>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</si>
  <si>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</si>
  <si>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</si>
  <si>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</si>
  <si>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</si>
  <si>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</si>
  <si>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</si>
  <si>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</si>
  <si>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</si>
  <si>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</si>
  <si>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</si>
  <si>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</si>
  <si>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</si>
  <si>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</si>
  <si>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</si>
  <si>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</si>
  <si>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</si>
  <si>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</si>
  <si>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</si>
  <si>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</si>
  <si>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</si>
  <si>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</si>
  <si>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</si>
  <si>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</si>
  <si>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</si>
  <si>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</si>
  <si>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</si>
  <si>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</si>
  <si>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</si>
  <si>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</si>
  <si>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</si>
  <si>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</si>
  <si>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</si>
  <si>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</si>
  <si>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</si>
  <si>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</si>
  <si>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</si>
  <si>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</si>
  <si>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</si>
  <si>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</si>
  <si>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</si>
  <si>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</si>
  <si>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</si>
  <si>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</si>
  <si>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</si>
  <si>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</si>
  <si>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</si>
  <si>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</si>
  <si>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</si>
  <si>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</si>
  <si>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</si>
  <si>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</si>
  <si>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</si>
  <si>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</si>
  <si>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</si>
  <si>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</si>
  <si>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</si>
  <si>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</si>
  <si>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</si>
  <si>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</si>
  <si>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</si>
  <si>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</si>
  <si>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</si>
  <si>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</si>
  <si>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</si>
  <si>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</si>
  <si>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</si>
  <si>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</si>
  <si>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</si>
  <si>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</si>
  <si>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</si>
  <si>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</si>
  <si>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</si>
  <si>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</si>
  <si>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</si>
  <si>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</si>
  <si>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</si>
  <si>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</si>
  <si>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</si>
  <si>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</si>
  <si>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</si>
  <si>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</si>
  <si>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</si>
  <si>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</si>
  <si>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</si>
  <si>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</si>
  <si>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</si>
  <si>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</si>
  <si>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</si>
  <si>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</si>
  <si>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</si>
  <si>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</si>
  <si>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</si>
  <si>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</si>
  <si>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</si>
  <si>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</si>
  <si>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</si>
  <si>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</si>
  <si>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</si>
  <si>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</si>
  <si>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</si>
  <si>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</si>
  <si>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</si>
  <si>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</si>
  <si>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</si>
  <si>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</si>
  <si>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</si>
  <si>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</si>
  <si>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</si>
  <si>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</si>
  <si>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</si>
  <si>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</si>
  <si>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</si>
  <si>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</si>
  <si>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</si>
  <si>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</si>
  <si>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</si>
  <si>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</si>
  <si>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</si>
  <si>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</si>
  <si>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</si>
  <si>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</si>
  <si>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</si>
  <si>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</si>
  <si>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</si>
  <si>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</si>
  <si>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</si>
  <si>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</si>
  <si>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</si>
  <si>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</si>
  <si>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</si>
  <si>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</si>
  <si>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</si>
  <si>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</si>
  <si>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</si>
  <si>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</si>
  <si>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</si>
  <si>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</si>
  <si>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</si>
  <si>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</si>
  <si>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</si>
  <si>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</si>
  <si>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</si>
  <si>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</si>
  <si>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</si>
  <si>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</si>
  <si>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</si>
  <si>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</si>
  <si>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</si>
  <si>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</si>
  <si>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</si>
  <si>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</si>
  <si>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</si>
  <si>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</si>
  <si>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</si>
  <si>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</si>
  <si>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</si>
  <si>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</si>
  <si>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</si>
  <si>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</si>
  <si>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</si>
  <si>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</si>
  <si>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</si>
  <si>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</si>
  <si>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</si>
  <si>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</si>
  <si>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</si>
  <si>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</si>
  <si>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</si>
  <si>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</si>
  <si>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</si>
  <si>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</si>
  <si>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</si>
  <si>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</si>
  <si>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</si>
  <si>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</si>
  <si>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</si>
  <si>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</si>
  <si>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</si>
  <si>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</si>
  <si>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</si>
  <si>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</si>
  <si>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</si>
  <si>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</si>
  <si>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</si>
  <si>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</si>
  <si>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</si>
  <si>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</si>
  <si>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</si>
  <si>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</si>
  <si>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</si>
  <si>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</si>
  <si>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</si>
  <si>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</si>
  <si>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</si>
  <si>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</si>
  <si>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</si>
  <si>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</si>
  <si>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</si>
  <si>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</si>
  <si>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</si>
  <si>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</si>
  <si>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</si>
  <si>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</si>
  <si>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</si>
  <si>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</si>
  <si>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</si>
  <si>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</si>
  <si>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</si>
  <si>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</si>
  <si>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</si>
  <si>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</si>
  <si>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</si>
  <si>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</si>
  <si>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</si>
  <si>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</si>
  <si>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</si>
  <si>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</si>
  <si>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</si>
  <si>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</si>
  <si>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</si>
  <si>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</si>
  <si>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</si>
  <si>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</si>
  <si>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</si>
  <si>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</si>
  <si>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</si>
  <si>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</si>
  <si>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</si>
  <si>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</si>
  <si>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</si>
  <si>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</si>
  <si>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</si>
  <si>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</si>
  <si>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</si>
  <si>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</si>
  <si>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</si>
  <si>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</si>
  <si>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</si>
  <si>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</si>
  <si>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</si>
  <si>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</si>
  <si>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</si>
  <si>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</si>
  <si>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</si>
  <si>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</si>
  <si>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</si>
  <si>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</si>
  <si>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</si>
  <si>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</si>
  <si>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</si>
  <si>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</si>
  <si>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</si>
  <si>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</si>
  <si>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</si>
  <si>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</si>
  <si>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</si>
  <si>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</si>
  <si>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</si>
  <si>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</si>
  <si>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</si>
  <si>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</si>
  <si>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</si>
  <si>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</si>
  <si>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</si>
  <si>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</si>
  <si>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</si>
  <si>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</si>
  <si>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</si>
  <si>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</si>
  <si>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</si>
  <si>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</si>
  <si>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</si>
  <si>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</si>
  <si>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</si>
  <si>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</si>
  <si>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</si>
  <si>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</si>
  <si>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</si>
  <si>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</si>
  <si>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</si>
  <si>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</si>
  <si>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</si>
  <si>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</si>
  <si>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</si>
  <si>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</si>
  <si>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</si>
  <si>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</si>
  <si>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</si>
  <si>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</si>
  <si>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</si>
  <si>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</si>
  <si>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</si>
  <si>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</si>
  <si>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</si>
  <si>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</si>
  <si>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</si>
  <si>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</si>
  <si>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</si>
  <si>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</si>
  <si>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</si>
  <si>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</si>
  <si>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</si>
  <si>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</si>
  <si>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</si>
  <si>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</si>
  <si>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</si>
  <si>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</si>
  <si>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</si>
  <si>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</si>
  <si>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</si>
  <si>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</si>
  <si>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</si>
  <si>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</si>
  <si>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</si>
  <si>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</si>
  <si>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</si>
  <si>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</si>
  <si>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</si>
  <si>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</si>
  <si>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</si>
  <si>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</si>
  <si>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</si>
  <si>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</si>
  <si>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</si>
  <si>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</si>
  <si>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</si>
  <si>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</si>
  <si>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</si>
  <si>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</si>
  <si>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</si>
  <si>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</si>
  <si>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</si>
  <si>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</si>
  <si>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</si>
  <si>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</si>
  <si>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</si>
  <si>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</si>
  <si>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</si>
  <si>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</si>
  <si>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</si>
  <si>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</si>
  <si>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</si>
  <si>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</si>
  <si>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</si>
  <si>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</si>
  <si>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</si>
  <si>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</si>
  <si>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</si>
  <si>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</si>
  <si>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</si>
  <si>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</si>
  <si>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</si>
  <si>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</si>
  <si>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</si>
  <si>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</si>
  <si>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</si>
  <si>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</si>
  <si>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</si>
  <si>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</si>
  <si>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</si>
  <si>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</si>
  <si>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</si>
  <si>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</si>
  <si>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</si>
  <si>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</si>
  <si>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</si>
  <si>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</si>
  <si>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</si>
  <si>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</si>
  <si>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</si>
  <si>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</si>
  <si>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</si>
  <si>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</si>
  <si>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</si>
  <si>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</si>
  <si>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</si>
  <si>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</si>
  <si>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</si>
  <si>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</si>
  <si>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</si>
  <si>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</si>
  <si>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</si>
  <si>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</si>
  <si>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</si>
  <si>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</si>
  <si>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</si>
  <si>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</si>
  <si>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</si>
  <si>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</si>
  <si>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</si>
  <si>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</si>
  <si>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</si>
  <si>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</si>
  <si>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</si>
  <si>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</si>
  <si>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</si>
  <si>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</si>
  <si>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</si>
  <si>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</si>
  <si>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</si>
  <si>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</si>
  <si>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</si>
  <si>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</si>
  <si>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</si>
  <si>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</si>
  <si>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</si>
  <si>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</si>
  <si>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</si>
  <si>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</si>
  <si>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</si>
  <si>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</si>
  <si>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</si>
  <si>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</si>
  <si>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</si>
  <si>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</si>
  <si>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</si>
  <si>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</si>
  <si>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</si>
  <si>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</si>
  <si>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</si>
  <si>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</si>
  <si>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</si>
  <si>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</si>
  <si>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</si>
  <si>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</si>
  <si>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</si>
  <si>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</si>
  <si>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</si>
  <si>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</si>
  <si>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</si>
  <si>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</si>
  <si>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</si>
  <si>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</si>
  <si>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</si>
  <si>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</si>
  <si>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</si>
  <si>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</si>
  <si>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</si>
  <si>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</si>
  <si>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</si>
  <si>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</si>
  <si>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</si>
  <si>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</si>
  <si>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</si>
  <si>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</si>
  <si>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</si>
  <si>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</si>
  <si>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</si>
  <si>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</si>
  <si>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</si>
  <si>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</si>
  <si>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</si>
  <si>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</si>
  <si>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</si>
  <si>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</si>
  <si>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</si>
  <si>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</si>
  <si>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</si>
  <si>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</si>
  <si>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</si>
  <si>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</si>
  <si>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</si>
  <si>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</si>
  <si>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</si>
  <si>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</si>
  <si>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</si>
  <si>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</si>
  <si>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</si>
  <si>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</si>
  <si>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</si>
  <si>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</si>
  <si>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</si>
  <si>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</si>
  <si>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</si>
  <si>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</si>
  <si>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</si>
  <si>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</si>
  <si>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</si>
  <si>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</si>
  <si>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</si>
  <si>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</si>
  <si>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</si>
  <si>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</si>
  <si>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</si>
  <si>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</si>
  <si>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</si>
  <si>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</si>
  <si>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</si>
  <si>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</si>
  <si>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</si>
  <si>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</si>
  <si>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</si>
  <si>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</si>
  <si>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</si>
  <si>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</si>
  <si>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</si>
  <si>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</si>
  <si>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</si>
  <si>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</si>
  <si>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</si>
  <si>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</si>
  <si>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</si>
  <si>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</si>
  <si>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</si>
  <si>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</si>
  <si>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</si>
  <si>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</si>
  <si>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</si>
  <si>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</si>
  <si>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</si>
  <si>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</si>
  <si>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</si>
  <si>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</si>
  <si>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</si>
  <si>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</si>
  <si>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</si>
  <si>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</si>
  <si>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</si>
  <si>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</si>
  <si>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</si>
  <si>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</si>
  <si>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</si>
  <si>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</si>
  <si>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</si>
  <si>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</si>
  <si>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</si>
  <si>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</si>
  <si>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</si>
  <si>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</si>
  <si>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</si>
  <si>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</si>
  <si>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</si>
  <si>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</si>
  <si>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</si>
  <si>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</si>
  <si>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</si>
  <si>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</si>
  <si>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</si>
  <si>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</si>
  <si>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</si>
  <si>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</si>
  <si>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</si>
  <si>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</si>
  <si>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</si>
  <si>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</si>
  <si>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</si>
  <si>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</si>
  <si>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</si>
  <si>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</si>
  <si>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</si>
  <si>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</si>
  <si>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</si>
  <si>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</si>
  <si>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</si>
  <si>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</si>
  <si>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</si>
  <si>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</si>
  <si>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</si>
  <si>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</si>
  <si>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</si>
  <si>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</si>
  <si>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</si>
  <si>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</si>
  <si>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</si>
  <si>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</si>
  <si>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</si>
  <si>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</si>
  <si>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</si>
  <si>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</si>
  <si>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</si>
  <si>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</si>
  <si>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</si>
  <si>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</si>
  <si>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</si>
  <si>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</si>
  <si>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</si>
  <si>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</si>
  <si>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</si>
  <si>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</si>
  <si>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</si>
  <si>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</si>
  <si>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</si>
  <si>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</si>
  <si>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</si>
  <si>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</si>
  <si>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</si>
  <si>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</si>
  <si>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</si>
  <si>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</si>
  <si>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</si>
  <si>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</si>
  <si>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</si>
  <si>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</si>
  <si>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</si>
  <si>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</si>
  <si>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</si>
  <si>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</si>
  <si>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</si>
  <si>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</si>
  <si>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</si>
  <si>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</si>
  <si>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</si>
  <si>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</si>
  <si>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</si>
  <si>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</si>
  <si>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</si>
  <si>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</si>
  <si>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</si>
  <si>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</si>
  <si>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</si>
  <si>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</si>
  <si>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</si>
  <si>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</si>
  <si>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</si>
  <si>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</si>
  <si>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</si>
  <si>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</si>
  <si>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</si>
  <si>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</si>
  <si>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</si>
  <si>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</si>
  <si>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</si>
  <si>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</si>
  <si>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</si>
  <si>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</si>
  <si>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</si>
  <si>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</si>
  <si>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</si>
  <si>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</si>
  <si>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</si>
  <si>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</si>
  <si>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</si>
  <si>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</si>
  <si>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</si>
  <si>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</si>
  <si>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</si>
  <si>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</si>
  <si>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</si>
  <si>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</si>
  <si>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</si>
  <si>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</si>
  <si>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</si>
  <si>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</si>
  <si>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</si>
  <si>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</si>
  <si>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</si>
  <si>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</si>
  <si>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</si>
  <si>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</si>
  <si>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</si>
  <si>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</si>
  <si>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</si>
  <si>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</si>
  <si>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</si>
  <si>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</si>
  <si>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</si>
  <si>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</si>
  <si>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</si>
  <si>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</si>
  <si>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</si>
  <si>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</si>
  <si>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</si>
  <si>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</si>
  <si>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</si>
  <si>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</si>
  <si>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</si>
  <si>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</si>
  <si>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</si>
  <si>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</si>
  <si>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</si>
  <si>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</si>
  <si>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</si>
  <si>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</si>
  <si>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</si>
  <si>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</si>
  <si>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</si>
  <si>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</si>
  <si>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</si>
  <si>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</si>
  <si>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</si>
  <si>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</si>
  <si>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</si>
  <si>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</si>
  <si>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</si>
  <si>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</si>
  <si>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</si>
  <si>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</si>
  <si>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</si>
  <si>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</si>
  <si>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</si>
  <si>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</si>
  <si>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</si>
  <si>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</si>
  <si>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</si>
  <si>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</si>
  <si>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</si>
  <si>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</si>
  <si>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</si>
  <si>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</si>
  <si>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</si>
  <si>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</si>
  <si>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</si>
  <si>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</si>
  <si>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</si>
  <si>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</si>
  <si>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</si>
  <si>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</si>
  <si>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</si>
  <si>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</si>
  <si>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</si>
  <si>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</si>
  <si>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</si>
  <si>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</si>
  <si>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</si>
  <si>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</si>
  <si>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</si>
  <si>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</si>
  <si>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</si>
  <si>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</si>
  <si>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</si>
  <si>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</si>
  <si>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</si>
  <si>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</si>
  <si>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</si>
  <si>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</si>
  <si>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</si>
  <si>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</si>
  <si>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</si>
  <si>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</si>
  <si>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</si>
  <si>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</si>
  <si>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</si>
  <si>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</si>
  <si>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</si>
  <si>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</si>
  <si>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</si>
  <si>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</si>
  <si>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</si>
  <si>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</si>
  <si>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</si>
  <si>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</si>
  <si>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</si>
  <si>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</si>
  <si>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</si>
  <si>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</si>
  <si>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</si>
  <si>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</si>
  <si>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</si>
  <si>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</si>
  <si>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</si>
  <si>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</si>
  <si>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</si>
  <si>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</si>
  <si>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</si>
  <si>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</si>
  <si>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</si>
  <si>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</si>
  <si>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</si>
  <si>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</si>
  <si>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</si>
  <si>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</si>
  <si>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</si>
  <si>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</si>
  <si>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</si>
  <si>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</si>
  <si>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</si>
  <si>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</si>
  <si>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</si>
  <si>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</si>
  <si>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</si>
  <si>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</si>
  <si>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</si>
  <si>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</si>
  <si>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</si>
  <si>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</si>
  <si>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</si>
  <si>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</si>
  <si>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</si>
  <si>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</si>
  <si>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</si>
  <si>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</si>
  <si>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</si>
  <si>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</si>
  <si>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</si>
  <si>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</si>
  <si>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</si>
  <si>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</si>
  <si>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</si>
  <si>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</si>
  <si>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</si>
  <si>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</si>
  <si>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</si>
  <si>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</si>
  <si>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</si>
  <si>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</si>
  <si>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</si>
  <si>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</si>
  <si>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</si>
  <si>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</si>
  <si>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</si>
  <si>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</si>
  <si>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</si>
  <si>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</si>
  <si>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</si>
  <si>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</si>
  <si>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</si>
  <si>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</si>
  <si>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</si>
  <si>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</si>
  <si>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</si>
  <si>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</si>
  <si>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</si>
  <si>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</si>
  <si>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</si>
  <si>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</si>
  <si>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</si>
  <si>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</si>
  <si>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</si>
  <si>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</si>
  <si>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</si>
  <si>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</si>
  <si>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</si>
  <si>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</si>
  <si>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</si>
  <si>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</si>
  <si>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</si>
  <si>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</si>
  <si>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</si>
  <si>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</si>
  <si>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</si>
  <si>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</si>
  <si>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</si>
  <si>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</si>
  <si>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</si>
  <si>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</si>
  <si>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</si>
  <si>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</si>
  <si>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</si>
  <si>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</si>
  <si>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</si>
  <si>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</si>
  <si>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</si>
  <si>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</si>
  <si>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</si>
  <si>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</si>
  <si>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</si>
  <si>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</si>
  <si>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</si>
  <si>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</si>
  <si>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</si>
  <si>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</si>
  <si>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</si>
  <si>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</si>
  <si>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</si>
  <si>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</si>
  <si>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</si>
  <si>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</si>
  <si>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</si>
  <si>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</si>
  <si>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</si>
  <si>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</si>
  <si>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</si>
  <si>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</si>
  <si>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</si>
  <si>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</si>
  <si>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</si>
  <si>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</si>
  <si>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</si>
  <si>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</si>
  <si>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</si>
  <si>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</si>
  <si>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</si>
  <si>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</si>
  <si>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</si>
  <si>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</si>
  <si>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</si>
  <si>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</si>
  <si>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</si>
  <si>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</si>
  <si>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</si>
  <si>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</si>
  <si>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</si>
  <si>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</si>
  <si>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</si>
  <si>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</si>
  <si>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</si>
  <si>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</si>
  <si>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</si>
  <si>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</si>
  <si>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</si>
  <si>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</si>
  <si>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</si>
  <si>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</si>
  <si>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</si>
  <si>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</si>
  <si>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</si>
  <si>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</si>
  <si>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</si>
  <si>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</si>
  <si>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</si>
  <si>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</si>
  <si>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</si>
  <si>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</si>
  <si>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</si>
  <si>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</si>
  <si>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</si>
  <si>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</si>
  <si>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</si>
  <si>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</si>
  <si>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</si>
  <si>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</si>
  <si>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</si>
  <si>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</si>
  <si>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</si>
  <si>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</si>
  <si>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</si>
  <si>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</si>
  <si>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</si>
  <si>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</si>
  <si>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</si>
  <si>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</si>
  <si>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</si>
  <si>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</si>
  <si>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</si>
  <si>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</si>
  <si>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</si>
  <si>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</si>
  <si>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</si>
  <si>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</si>
  <si>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</si>
  <si>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</si>
  <si>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</si>
  <si>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</si>
  <si>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</si>
  <si>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</si>
  <si>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</si>
  <si>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</si>
  <si>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</si>
  <si>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</si>
  <si>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</si>
  <si>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</si>
  <si>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</si>
  <si>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</si>
  <si>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</si>
  <si>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</si>
  <si>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</si>
  <si>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</si>
  <si>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</si>
  <si>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</si>
  <si>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</si>
  <si>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</si>
  <si>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</si>
  <si>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</si>
  <si>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</si>
  <si>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</si>
  <si>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</si>
  <si>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</si>
  <si>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</si>
  <si>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</si>
  <si>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</si>
  <si>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</si>
  <si>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</si>
  <si>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</si>
  <si>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</si>
  <si>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</si>
  <si>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</si>
  <si>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</si>
  <si>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</si>
  <si>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</si>
  <si>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</si>
  <si>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</si>
  <si>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</si>
  <si>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</si>
  <si>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</si>
  <si>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</si>
  <si>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</si>
  <si>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</si>
  <si>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</si>
  <si>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</si>
  <si>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</si>
  <si>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</si>
  <si>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</si>
  <si>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</si>
  <si>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</si>
  <si>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</si>
  <si>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</si>
  <si>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</si>
  <si>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</si>
  <si>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</si>
  <si>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</si>
  <si>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</si>
  <si>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</si>
  <si>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</si>
  <si>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</si>
  <si>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</si>
  <si>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</si>
  <si>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</si>
  <si>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</si>
  <si>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</si>
  <si>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</si>
  <si>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</si>
  <si>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</si>
  <si>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</si>
  <si>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</si>
  <si>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</si>
  <si>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</si>
  <si>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</si>
  <si>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</si>
  <si>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</si>
  <si>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</si>
  <si>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</si>
  <si>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</si>
  <si>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</si>
  <si>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</si>
  <si>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</si>
  <si>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</si>
  <si>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</si>
  <si>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</si>
  <si>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</si>
  <si>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</si>
  <si>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</si>
  <si>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</si>
  <si>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</si>
  <si>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</si>
  <si>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</si>
  <si>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</si>
  <si>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</si>
  <si>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</si>
  <si>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</si>
  <si>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</si>
  <si>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</si>
  <si>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</si>
  <si>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</si>
  <si>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</si>
  <si>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</si>
  <si>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</si>
  <si>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</si>
  <si>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</si>
  <si>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</si>
  <si>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</si>
  <si>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</si>
  <si>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</si>
  <si>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</si>
  <si>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</si>
  <si>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</si>
  <si>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</si>
  <si>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</si>
  <si>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</si>
  <si>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</si>
  <si>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</si>
  <si>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</si>
  <si>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</si>
  <si>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</si>
  <si>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</si>
  <si>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</si>
  <si>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</si>
  <si>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</si>
  <si>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</si>
  <si>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</si>
  <si>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</si>
  <si>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</si>
  <si>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</si>
  <si>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</si>
  <si>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</si>
  <si>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</si>
  <si>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</si>
  <si>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</si>
  <si>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</si>
  <si>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</si>
  <si>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</si>
  <si>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</si>
  <si>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</si>
  <si>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</si>
  <si>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</si>
  <si>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</si>
  <si>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</si>
  <si>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</si>
  <si>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</si>
  <si>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</si>
  <si>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</si>
  <si>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</si>
  <si>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</si>
  <si>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</si>
  <si>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</si>
  <si>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</si>
  <si>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</si>
  <si>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</si>
  <si>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</si>
  <si>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</si>
  <si>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</si>
  <si>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</si>
  <si>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</si>
  <si>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</si>
  <si>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</si>
  <si>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</si>
  <si>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</si>
  <si>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</si>
  <si>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</si>
  <si>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</si>
  <si>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</si>
  <si>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</si>
  <si>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</si>
  <si>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</si>
  <si>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</si>
  <si>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</si>
  <si>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</si>
  <si>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</si>
  <si>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</si>
  <si>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</si>
  <si>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</si>
  <si>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</si>
  <si>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</si>
  <si>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</si>
  <si>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</si>
  <si>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</si>
  <si>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</si>
  <si>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</si>
  <si>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</si>
  <si>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</si>
  <si>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</si>
  <si>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</si>
  <si>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</si>
  <si>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</si>
  <si>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</si>
  <si>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</si>
  <si>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</si>
  <si>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</si>
  <si>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</si>
  <si>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</si>
  <si>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</si>
  <si>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</si>
  <si>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</si>
  <si>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</si>
  <si>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</si>
  <si>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</si>
  <si>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</si>
  <si>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</si>
  <si>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</si>
  <si>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</si>
  <si>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</si>
  <si>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</si>
  <si>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</si>
  <si>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</si>
  <si>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</si>
  <si>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</si>
  <si>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</si>
  <si>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</si>
  <si>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</si>
  <si>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</si>
  <si>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</si>
  <si>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</si>
  <si>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</si>
  <si>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</si>
  <si>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</si>
  <si>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</si>
  <si>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</si>
  <si>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</si>
  <si>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</si>
  <si>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</si>
  <si>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</si>
  <si>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</si>
  <si>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</si>
  <si>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</si>
  <si>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</si>
  <si>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</si>
  <si>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</si>
  <si>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</si>
  <si>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</si>
  <si>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</si>
  <si>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</si>
  <si>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</si>
  <si>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</si>
  <si>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</si>
  <si>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</si>
  <si>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</si>
  <si>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</si>
  <si>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</si>
  <si>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</si>
  <si>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</si>
  <si>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</si>
  <si>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</si>
  <si>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</si>
  <si>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</si>
  <si>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</si>
  <si>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</si>
  <si>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</si>
  <si>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</si>
  <si>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</si>
  <si>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</si>
  <si>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</si>
  <si>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</si>
  <si>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</si>
  <si>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</si>
  <si>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</si>
  <si>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</si>
  <si>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</si>
  <si>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</si>
  <si>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</si>
  <si>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</si>
  <si>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</si>
  <si>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</si>
  <si>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</si>
  <si>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</si>
  <si>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</si>
  <si>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</si>
  <si>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</si>
  <si>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</si>
  <si>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</si>
  <si>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</si>
  <si>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</si>
  <si>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</si>
  <si>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</si>
  <si>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</si>
  <si>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</si>
  <si>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</si>
  <si>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</si>
  <si>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</si>
  <si>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</si>
  <si>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</si>
  <si>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</si>
  <si>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</si>
  <si>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</si>
  <si>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</si>
  <si>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</si>
  <si>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</si>
  <si>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</si>
  <si>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</si>
  <si>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</si>
  <si>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</si>
  <si>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</si>
  <si>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</si>
  <si>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</si>
  <si>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</si>
  <si>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</si>
  <si>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</si>
  <si>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</si>
  <si>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</si>
  <si>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</si>
  <si>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</si>
  <si>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</si>
  <si>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</si>
  <si>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</si>
  <si>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</si>
  <si>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</si>
  <si>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</si>
  <si>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</si>
  <si>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</si>
  <si>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</si>
  <si>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</si>
  <si>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</si>
  <si>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</si>
  <si>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</si>
  <si>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</si>
  <si>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</si>
  <si>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</si>
  <si>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</si>
  <si>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</si>
  <si>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</si>
  <si>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</si>
  <si>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</si>
  <si>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</si>
  <si>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</si>
  <si>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</si>
  <si>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</si>
  <si>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</si>
  <si>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</si>
  <si>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</si>
  <si>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</si>
  <si>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</si>
  <si>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</si>
  <si>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</si>
  <si>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</si>
  <si>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</si>
  <si>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</si>
  <si>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</si>
  <si>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</si>
  <si>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</si>
  <si>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</si>
  <si>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</si>
  <si>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</si>
  <si>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</si>
  <si>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</si>
  <si>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</si>
  <si>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</si>
  <si>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</si>
  <si>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</si>
  <si>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</si>
  <si>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</si>
  <si>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</si>
  <si>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</si>
  <si>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</si>
  <si>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</si>
  <si>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</si>
  <si>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</si>
  <si>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</si>
  <si>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</si>
  <si>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</si>
  <si>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</si>
  <si>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</si>
  <si>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</si>
  <si>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</si>
  <si>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</si>
  <si>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</si>
  <si>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</si>
  <si>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</si>
  <si>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</si>
  <si>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</si>
  <si>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</si>
  <si>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</si>
  <si>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</si>
  <si>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</si>
  <si>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</si>
  <si>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</si>
  <si>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</si>
  <si>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</si>
  <si>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</si>
  <si>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</si>
  <si>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</si>
  <si>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</si>
  <si>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</si>
  <si>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</si>
  <si>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</si>
  <si>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</si>
  <si>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</si>
  <si>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</si>
  <si>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</si>
  <si>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</si>
  <si>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</si>
  <si>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</si>
  <si>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</si>
  <si>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</si>
  <si>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</si>
  <si>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</si>
  <si>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</si>
  <si>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</si>
  <si>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</si>
  <si>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</si>
  <si>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</si>
  <si>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</si>
  <si>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</si>
  <si>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</si>
  <si>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</si>
  <si>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</si>
  <si>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</si>
  <si>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</si>
  <si>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</si>
  <si>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</si>
  <si>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</si>
  <si>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</si>
  <si>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</si>
  <si>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</si>
  <si>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</si>
  <si>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</si>
  <si>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</si>
  <si>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</si>
  <si>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</si>
  <si>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</si>
  <si>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</si>
  <si>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</si>
  <si>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</si>
  <si>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</si>
  <si>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</si>
  <si>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</si>
  <si>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</si>
  <si>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</si>
  <si>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</si>
  <si>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</si>
  <si>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</si>
  <si>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</si>
  <si>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</si>
  <si>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</si>
  <si>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</si>
  <si>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</si>
  <si>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</si>
  <si>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</si>
  <si>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</si>
  <si>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</si>
  <si>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</si>
  <si>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</si>
  <si>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</si>
  <si>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</si>
  <si>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</si>
  <si>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</si>
  <si>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</si>
  <si>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</si>
  <si>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</si>
  <si>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</si>
  <si>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</si>
  <si>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</si>
  <si>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</si>
  <si>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</si>
  <si>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</si>
  <si>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</si>
  <si>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</si>
  <si>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</si>
  <si>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</si>
  <si>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</si>
  <si>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</si>
  <si>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</si>
  <si>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</si>
  <si>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</si>
  <si>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</si>
  <si>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</si>
  <si>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</si>
  <si>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</si>
  <si>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</si>
  <si>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</si>
  <si>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</si>
  <si>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</si>
  <si>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</si>
  <si>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</si>
  <si>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</si>
  <si>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</si>
  <si>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</si>
  <si>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</si>
  <si>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</si>
  <si>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</si>
  <si>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</si>
  <si>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</si>
  <si>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</si>
  <si>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</si>
  <si>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</si>
  <si>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</si>
  <si>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</si>
  <si>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</si>
  <si>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</si>
  <si>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</si>
  <si>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</si>
  <si>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</si>
  <si>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</si>
  <si>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</si>
  <si>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</si>
  <si>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</si>
  <si>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</si>
  <si>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</si>
  <si>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</si>
  <si>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</si>
  <si>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</si>
  <si>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</si>
  <si>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</si>
  <si>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</si>
  <si>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</si>
  <si>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</si>
  <si>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</si>
  <si>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</si>
  <si>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</si>
  <si>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</si>
  <si>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</si>
  <si>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</si>
  <si>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</si>
  <si>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</si>
  <si>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</si>
  <si>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</si>
  <si>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</si>
  <si>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</si>
  <si>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</si>
  <si>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</si>
  <si>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</si>
  <si>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</si>
  <si>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</si>
  <si>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</si>
  <si>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</si>
  <si>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</si>
  <si>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</si>
  <si>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</si>
  <si>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</si>
  <si>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</si>
  <si>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</si>
  <si>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</si>
  <si>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</si>
  <si>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</si>
  <si>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</si>
  <si>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</si>
  <si>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</si>
  <si>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</si>
  <si>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</si>
  <si>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</si>
  <si>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</si>
  <si>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</si>
  <si>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</si>
  <si>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</si>
  <si>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</si>
  <si>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</si>
  <si>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</si>
  <si>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</si>
  <si>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</si>
  <si>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</si>
  <si>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</si>
  <si>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</si>
  <si>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</si>
  <si>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</si>
  <si>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</si>
  <si>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</si>
  <si>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</si>
  <si>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</si>
  <si>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</si>
  <si>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</si>
  <si>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</si>
  <si>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</si>
  <si>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</si>
  <si>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</si>
  <si>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</si>
  <si>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</si>
  <si>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</si>
  <si>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</si>
  <si>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</si>
  <si>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</si>
  <si>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</si>
  <si>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</si>
  <si>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</si>
  <si>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</si>
  <si>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</si>
  <si>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</si>
  <si>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</si>
  <si>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</si>
  <si>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</si>
  <si>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</si>
  <si>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</si>
  <si>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</si>
  <si>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</si>
  <si>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</si>
  <si>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</si>
  <si>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</si>
  <si>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</si>
  <si>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</si>
  <si>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</si>
  <si>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</si>
  <si>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</si>
  <si>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</si>
  <si>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</si>
  <si>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</si>
  <si>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</si>
  <si>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</si>
  <si>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</si>
  <si>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</si>
  <si>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</si>
  <si>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</si>
  <si>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</si>
  <si>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</si>
  <si>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</si>
  <si>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</si>
  <si>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</si>
  <si>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</si>
  <si>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</si>
  <si>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</si>
  <si>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</si>
  <si>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</si>
  <si>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</si>
  <si>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</si>
  <si>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</si>
  <si>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</si>
  <si>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</si>
  <si>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</si>
  <si>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</si>
  <si>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</si>
  <si>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</si>
  <si>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</si>
  <si>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</si>
  <si>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</si>
  <si>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</si>
  <si>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</si>
  <si>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</si>
  <si>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</si>
  <si>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</si>
  <si>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</si>
  <si>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</si>
  <si>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</si>
  <si>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</si>
  <si>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</si>
  <si>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</si>
  <si>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</si>
  <si>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</si>
  <si>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</si>
  <si>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</si>
  <si>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</si>
  <si>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</si>
  <si>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</si>
  <si>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</si>
  <si>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</si>
  <si>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</si>
  <si>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</si>
  <si>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</si>
  <si>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</si>
  <si>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</si>
  <si>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</si>
  <si>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</si>
  <si>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</si>
  <si>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</si>
  <si>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</si>
  <si>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</si>
  <si>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</si>
  <si>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</si>
  <si>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</si>
  <si>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</si>
  <si>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</si>
  <si>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</si>
  <si>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</si>
  <si>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</si>
  <si>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</si>
  <si>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</si>
  <si>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</si>
  <si>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</si>
  <si>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</si>
  <si>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</si>
  <si>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</si>
  <si>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</si>
  <si>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</si>
  <si>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</si>
  <si>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</si>
  <si>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</si>
  <si>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</si>
  <si>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</si>
  <si>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</si>
  <si>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</si>
  <si>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</si>
  <si>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</si>
  <si>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</si>
  <si>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</si>
  <si>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</si>
  <si>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</si>
  <si>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</si>
  <si>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</si>
  <si>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</si>
  <si>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</si>
  <si>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</si>
  <si>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</si>
  <si>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</si>
  <si>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</si>
  <si>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</si>
  <si>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</si>
  <si>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</si>
  <si>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</si>
  <si>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</si>
  <si>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</si>
  <si>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</si>
  <si>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</si>
  <si>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</si>
  <si>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</si>
  <si>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</si>
  <si>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</si>
  <si>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</si>
  <si>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</si>
  <si>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</si>
  <si>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</si>
  <si>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</si>
  <si>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</si>
  <si>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</si>
  <si>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</si>
  <si>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</si>
  <si>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</si>
  <si>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</si>
  <si>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</si>
  <si>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</si>
  <si>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</si>
  <si>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</si>
  <si>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</si>
  <si>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</si>
  <si>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</si>
  <si>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</si>
  <si>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</si>
  <si>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</si>
  <si>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</si>
  <si>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</si>
  <si>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</si>
  <si>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</si>
  <si>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</si>
  <si>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</si>
  <si>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</si>
  <si>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</si>
  <si>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</si>
  <si>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</si>
  <si>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</si>
  <si>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</si>
  <si>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</si>
  <si>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</si>
  <si>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</si>
  <si>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</si>
  <si>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</si>
  <si>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</si>
  <si>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</si>
  <si>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</si>
  <si>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</si>
  <si>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</si>
  <si>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</si>
  <si>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</si>
  <si>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</si>
  <si>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</si>
  <si>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</si>
  <si>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</si>
  <si>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</si>
  <si>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</si>
  <si>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</si>
  <si>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</si>
  <si>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</si>
  <si>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</si>
  <si>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</si>
  <si>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</si>
  <si>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</si>
  <si>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</si>
  <si>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</si>
  <si>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</si>
  <si>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</si>
  <si>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</si>
  <si>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</si>
  <si>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</si>
  <si>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</si>
  <si>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</si>
  <si>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</si>
  <si>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</si>
  <si>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</si>
  <si>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</si>
  <si>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</si>
  <si>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</si>
  <si>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</si>
  <si>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</si>
  <si>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</si>
  <si>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</si>
  <si>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</si>
  <si>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</si>
  <si>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</si>
  <si>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</si>
  <si>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</si>
  <si>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</si>
  <si>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</si>
  <si>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</si>
  <si>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</si>
  <si>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</si>
  <si>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</si>
  <si>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</si>
  <si>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</si>
  <si>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</si>
  <si>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</si>
  <si>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</si>
  <si>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</si>
  <si>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</si>
  <si>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</si>
  <si>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</si>
  <si>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</si>
  <si>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</si>
  <si>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</si>
  <si>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</si>
  <si>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</si>
  <si>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</si>
  <si>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</si>
  <si>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</si>
  <si>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</si>
  <si>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</si>
  <si>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</si>
  <si>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</si>
  <si>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</si>
  <si>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</si>
  <si>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</si>
  <si>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</si>
  <si>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</si>
  <si>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</si>
  <si>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</si>
  <si>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</si>
  <si>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</si>
  <si>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</si>
  <si>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</si>
  <si>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</si>
  <si>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</si>
  <si>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</si>
  <si>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</si>
  <si>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</si>
  <si>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</si>
  <si>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</si>
  <si>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</si>
  <si>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</si>
  <si>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</si>
  <si>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</si>
  <si>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</si>
  <si>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</si>
  <si>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</si>
  <si>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</si>
  <si>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</si>
  <si>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</si>
  <si>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</si>
  <si>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</si>
  <si>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</si>
  <si>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</si>
  <si>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</si>
  <si>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</si>
  <si>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</si>
  <si>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</si>
  <si>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</si>
  <si>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</si>
  <si>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</si>
  <si>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</si>
  <si>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</si>
  <si>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</si>
  <si>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</si>
  <si>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</si>
  <si>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</si>
  <si>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</si>
  <si>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</si>
  <si>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</si>
  <si>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</si>
  <si>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</si>
  <si>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</si>
  <si>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</si>
  <si>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</si>
  <si>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</si>
  <si>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</si>
  <si>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</si>
  <si>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</si>
  <si>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</si>
  <si>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</si>
  <si>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</si>
  <si>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</si>
  <si>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</si>
  <si>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</si>
  <si>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</si>
  <si>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</si>
  <si>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</si>
  <si>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</si>
  <si>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</si>
  <si>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</si>
  <si>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</si>
  <si>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</si>
  <si>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</si>
  <si>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</si>
  <si>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</si>
  <si>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</si>
  <si>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</si>
  <si>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</si>
  <si>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</si>
  <si>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</si>
  <si>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</si>
  <si>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</si>
  <si>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</si>
  <si>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</si>
  <si>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</si>
  <si>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</si>
  <si>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</si>
  <si>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</si>
  <si>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</si>
  <si>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</si>
  <si>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</si>
  <si>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</si>
  <si>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</si>
  <si>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</si>
  <si>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</si>
  <si>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</si>
  <si>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</si>
  <si>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</si>
  <si>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</si>
  <si>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</si>
  <si>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</si>
  <si>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</si>
  <si>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</si>
  <si>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</si>
  <si>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</si>
  <si>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</si>
  <si>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</si>
  <si>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</si>
  <si>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</si>
  <si>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</si>
  <si>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</si>
  <si>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</si>
  <si>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</si>
  <si>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</si>
  <si>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</si>
  <si>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</si>
  <si>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</si>
  <si>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</si>
  <si>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</si>
  <si>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</si>
  <si>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</si>
  <si>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</si>
  <si>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</si>
  <si>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</si>
  <si>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</si>
  <si>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</si>
  <si>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</si>
  <si>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</si>
  <si>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</si>
  <si>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</si>
  <si>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</si>
  <si>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</si>
  <si>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</si>
  <si>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</si>
  <si>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</si>
  <si>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</si>
  <si>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</si>
  <si>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</si>
  <si>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</si>
  <si>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</si>
  <si>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</si>
  <si>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</si>
  <si>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</si>
  <si>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</si>
  <si>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</si>
  <si>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</si>
  <si>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</si>
  <si>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</si>
  <si>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</si>
  <si>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</si>
  <si>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</si>
  <si>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</si>
  <si>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</si>
  <si>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</si>
  <si>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</si>
  <si>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</si>
  <si>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</si>
  <si>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</si>
  <si>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</si>
  <si>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</si>
  <si>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</si>
  <si>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</si>
  <si>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</si>
  <si>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</si>
  <si>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</si>
  <si>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</si>
  <si>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</si>
  <si>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</si>
  <si>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</si>
  <si>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</si>
  <si>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</si>
  <si>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</si>
  <si>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</si>
  <si>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</si>
  <si>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</si>
  <si>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</si>
  <si>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</si>
  <si>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</si>
  <si>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</si>
  <si>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</si>
  <si>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</si>
  <si>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</si>
  <si>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</si>
  <si>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</si>
  <si>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</si>
  <si>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</si>
  <si>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</si>
  <si>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</si>
  <si>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</si>
  <si>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</si>
  <si>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</si>
  <si>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</si>
  <si>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</si>
  <si>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</si>
  <si>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</si>
  <si>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</si>
  <si>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</si>
  <si>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</si>
  <si>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</si>
  <si>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</si>
  <si>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</si>
  <si>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</si>
  <si>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</si>
  <si>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</si>
  <si>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</si>
  <si>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</si>
  <si>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</si>
  <si>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</si>
  <si>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</si>
  <si>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</si>
  <si>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</si>
  <si>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</si>
  <si>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</si>
  <si>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</si>
  <si>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</si>
  <si>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</si>
  <si>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</si>
  <si>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</si>
  <si>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</si>
  <si>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</si>
  <si>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</si>
  <si>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</si>
  <si>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</si>
  <si>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</si>
  <si>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</si>
  <si>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</si>
  <si>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</si>
  <si>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</si>
  <si>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</si>
  <si>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</si>
  <si>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</si>
  <si>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</si>
  <si>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</si>
  <si>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</si>
  <si>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</si>
  <si>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</si>
  <si>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</si>
  <si>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</si>
  <si>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</si>
  <si>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</si>
  <si>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</si>
  <si>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</si>
  <si>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</si>
  <si>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</si>
  <si>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</si>
  <si>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</si>
  <si>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</si>
  <si>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</si>
  <si>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</si>
  <si>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</si>
  <si>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</si>
  <si>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</si>
  <si>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</si>
  <si>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</si>
  <si>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</si>
  <si>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</si>
  <si>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</si>
  <si>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</si>
  <si>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</si>
  <si>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</si>
  <si>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</si>
  <si>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</si>
  <si>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</si>
  <si>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</si>
  <si>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</si>
  <si>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</si>
  <si>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</si>
  <si>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</si>
  <si>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</si>
  <si>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</si>
  <si>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</si>
  <si>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</si>
  <si>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</si>
  <si>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</si>
  <si>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</si>
  <si>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</si>
  <si>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</si>
  <si>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</si>
  <si>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</si>
  <si>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</si>
  <si>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</si>
  <si>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</si>
  <si>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</si>
  <si>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</si>
  <si>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</si>
  <si>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</si>
  <si>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</si>
  <si>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</si>
  <si>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</si>
  <si>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</si>
  <si>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</si>
  <si>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</si>
  <si>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</si>
  <si>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</si>
  <si>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</si>
  <si>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</si>
  <si>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</si>
  <si>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</si>
  <si>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</si>
  <si>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</si>
  <si>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</si>
  <si>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</si>
  <si>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</si>
  <si>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</si>
  <si>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</si>
  <si>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</si>
  <si>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</si>
  <si>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</si>
  <si>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</si>
  <si>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</si>
  <si>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</si>
  <si>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</si>
  <si>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</si>
  <si>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</si>
  <si>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</si>
  <si>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</si>
  <si>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</si>
  <si>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</si>
  <si>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</si>
  <si>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</si>
  <si>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</si>
  <si>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</si>
  <si>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</si>
  <si>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</si>
  <si>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</si>
  <si>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</si>
  <si>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</si>
  <si>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</si>
  <si>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</si>
  <si>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</si>
  <si>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</si>
  <si>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</si>
  <si>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</si>
  <si>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</si>
  <si>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</si>
  <si>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</si>
  <si>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</si>
  <si>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</si>
  <si>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</si>
  <si>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</si>
  <si>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</si>
  <si>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</si>
  <si>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</si>
  <si>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</si>
  <si>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</si>
  <si>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</si>
  <si>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</si>
  <si>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</si>
  <si>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</si>
  <si>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</si>
  <si>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</si>
  <si>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</si>
  <si>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</si>
  <si>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</si>
  <si>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</si>
  <si>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</si>
  <si>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</si>
  <si>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</si>
  <si>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</si>
  <si>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</si>
  <si>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</si>
  <si>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</si>
  <si>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</si>
  <si>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</si>
  <si>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</si>
  <si>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</si>
  <si>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</si>
  <si>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</si>
  <si>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</si>
  <si>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</si>
  <si>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</si>
  <si>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</si>
  <si>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</si>
  <si>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</si>
  <si>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</si>
  <si>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</si>
  <si>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</si>
  <si>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</si>
  <si>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</si>
  <si>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</si>
  <si>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</si>
  <si>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</si>
  <si>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</si>
  <si>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</si>
  <si>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</si>
  <si>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</si>
  <si>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</si>
  <si>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</si>
  <si>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</si>
  <si>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</si>
  <si>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</si>
  <si>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</si>
  <si>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</si>
  <si>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</si>
  <si>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</si>
  <si>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</si>
  <si>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</si>
  <si>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</si>
  <si>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</si>
  <si>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</si>
  <si>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</si>
  <si>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</si>
  <si>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</si>
  <si>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</si>
  <si>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</si>
  <si>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</si>
  <si>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</si>
  <si>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</si>
  <si>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</si>
  <si>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</si>
  <si>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</si>
  <si>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</si>
  <si>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</si>
  <si>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</si>
  <si>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</si>
  <si>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</si>
  <si>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</si>
  <si>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</si>
  <si>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</si>
  <si>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</si>
  <si>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</si>
  <si>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</si>
  <si>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</si>
  <si>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</si>
  <si>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</si>
  <si>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</si>
  <si>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</si>
  <si>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</si>
  <si>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</si>
  <si>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</si>
  <si>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</si>
  <si>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</si>
  <si>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</si>
  <si>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</si>
  <si>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</si>
  <si>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</si>
  <si>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</si>
  <si>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</si>
  <si>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</si>
  <si>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</si>
  <si>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</si>
  <si>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</si>
  <si>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</si>
  <si>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</si>
  <si>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</si>
  <si>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</si>
  <si>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</si>
  <si>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</si>
  <si>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</si>
  <si>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</si>
  <si>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</si>
  <si>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</si>
  <si>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</si>
  <si>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</si>
  <si>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</si>
  <si>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</si>
  <si>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</si>
  <si>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</si>
  <si>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</si>
  <si>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</si>
  <si>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</si>
  <si>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</si>
  <si>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</si>
  <si>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</si>
  <si>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</si>
  <si>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</si>
  <si>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</si>
  <si>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</si>
  <si>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</si>
  <si>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</si>
  <si>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</si>
  <si>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</si>
  <si>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</si>
  <si>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</si>
  <si>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</si>
  <si>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</si>
  <si>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</si>
  <si>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</si>
  <si>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</si>
  <si>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</si>
  <si>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</si>
  <si>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</si>
  <si>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</si>
  <si>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</si>
  <si>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</si>
  <si>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</si>
  <si>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</si>
  <si>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</si>
  <si>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</si>
  <si>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</si>
  <si>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</si>
  <si>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</si>
  <si>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</si>
  <si>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</si>
  <si>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</si>
  <si>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</si>
  <si>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</si>
  <si>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</si>
  <si>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</si>
  <si>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</si>
  <si>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</si>
  <si>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</si>
  <si>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</si>
  <si>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</si>
  <si>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</si>
  <si>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</si>
  <si>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</si>
  <si>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</si>
  <si>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</si>
  <si>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</si>
  <si>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</si>
  <si>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</si>
  <si>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</si>
  <si>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</si>
  <si>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</si>
  <si>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</si>
  <si>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</si>
  <si>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</si>
  <si>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</si>
  <si>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</si>
  <si>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</si>
  <si>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</si>
  <si>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</si>
  <si>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</si>
  <si>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</si>
  <si>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</si>
  <si>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</si>
  <si>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</si>
  <si>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</si>
  <si>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</si>
  <si>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</si>
  <si>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</si>
  <si>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</si>
  <si>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</si>
  <si>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</si>
  <si>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</si>
  <si>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</si>
  <si>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</si>
  <si>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</si>
  <si>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</si>
  <si>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</si>
  <si>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</si>
  <si>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</si>
  <si>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</si>
  <si>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</si>
  <si>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</si>
  <si>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</si>
  <si>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</si>
  <si>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</si>
  <si>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</si>
  <si>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</si>
  <si>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</si>
  <si>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</si>
  <si>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</si>
  <si>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</si>
  <si>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</si>
  <si>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</si>
  <si>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</si>
  <si>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</si>
  <si>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</si>
  <si>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</si>
  <si>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</si>
  <si>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</si>
  <si>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</si>
  <si>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</si>
  <si>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</si>
  <si>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</si>
  <si>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</si>
  <si>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</si>
  <si>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</si>
  <si>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</si>
  <si>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</si>
  <si>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</si>
  <si>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</si>
  <si>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</si>
  <si>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</si>
  <si>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</si>
  <si>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</si>
  <si>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</si>
  <si>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</si>
  <si>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</si>
  <si>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</si>
  <si>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</si>
  <si>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</si>
  <si>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</si>
  <si>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</si>
  <si>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</si>
  <si>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</si>
  <si>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</si>
  <si>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</si>
  <si>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</si>
  <si>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</si>
  <si>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</si>
  <si>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</si>
  <si>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</si>
  <si>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</si>
  <si>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</si>
  <si>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</si>
  <si>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</si>
  <si>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</si>
  <si>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</si>
  <si>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</si>
  <si>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</si>
  <si>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</si>
  <si>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</si>
  <si>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</si>
  <si>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</si>
  <si>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</si>
  <si>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</si>
  <si>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</si>
  <si>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</si>
  <si>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</si>
  <si>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</si>
  <si>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</si>
  <si>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</si>
  <si>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</si>
  <si>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</si>
  <si>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</si>
  <si>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</si>
  <si>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</si>
  <si>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</si>
  <si>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</si>
  <si>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</si>
  <si>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</si>
  <si>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</si>
  <si>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</si>
  <si>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</si>
  <si>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</si>
  <si>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</si>
  <si>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</si>
  <si>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</si>
  <si>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</si>
  <si>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</si>
  <si>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</si>
  <si>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</si>
  <si>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</si>
  <si>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</si>
  <si>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</si>
  <si>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</si>
  <si>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</si>
  <si>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</si>
  <si>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</si>
  <si>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</si>
  <si>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</si>
  <si>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</si>
  <si>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</si>
  <si>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</si>
  <si>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</si>
  <si>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</si>
  <si>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</si>
  <si>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</si>
  <si>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</si>
  <si>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</si>
  <si>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</si>
  <si>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</si>
  <si>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</si>
  <si>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</si>
  <si>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</si>
  <si>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</si>
  <si>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</si>
  <si>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</si>
  <si>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</si>
  <si>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</si>
  <si>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</si>
  <si>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</si>
  <si>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</si>
  <si>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</si>
  <si>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</si>
  <si>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</si>
  <si>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</si>
  <si>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</si>
  <si>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</si>
  <si>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</si>
  <si>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</si>
  <si>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</si>
  <si>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</si>
  <si>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</si>
  <si>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</si>
  <si>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</si>
  <si>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</si>
  <si>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</si>
  <si>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</si>
  <si>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</si>
  <si>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</si>
  <si>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</si>
  <si>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</si>
  <si>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</si>
  <si>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</si>
  <si>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</si>
  <si>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</si>
  <si>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</si>
  <si>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</si>
  <si>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</si>
  <si>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</si>
  <si>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</si>
  <si>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</si>
  <si>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</si>
  <si>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</si>
  <si>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</si>
  <si>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</si>
  <si>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</si>
  <si>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</si>
  <si>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</si>
  <si>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</si>
  <si>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</si>
  <si>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</si>
  <si>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</si>
  <si>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</si>
  <si>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</si>
  <si>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</si>
  <si>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</si>
  <si>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</si>
  <si>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</si>
  <si>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</si>
  <si>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</si>
  <si>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</si>
  <si>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</si>
  <si>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</si>
  <si>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</si>
  <si>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</si>
  <si>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</si>
  <si>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</si>
  <si>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</si>
  <si>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</si>
  <si>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</si>
  <si>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</si>
  <si>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</si>
  <si>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</si>
  <si>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</si>
  <si>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</si>
  <si>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</si>
  <si>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</si>
  <si>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</si>
  <si>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</si>
  <si>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</si>
  <si>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</si>
  <si>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</si>
  <si>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</si>
  <si>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</si>
  <si>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</si>
  <si>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</si>
  <si>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</si>
  <si>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</si>
  <si>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</si>
  <si>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</si>
  <si>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</si>
  <si>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</si>
  <si>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</si>
  <si>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</si>
  <si>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</si>
  <si>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</si>
  <si>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</si>
  <si>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</si>
  <si>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</si>
  <si>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</si>
  <si>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</si>
  <si>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</si>
  <si>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</si>
  <si>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</si>
  <si>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</si>
  <si>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</si>
  <si>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</si>
  <si>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</si>
  <si>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</si>
  <si>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</si>
  <si>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</si>
  <si>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</si>
  <si>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</si>
  <si>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</si>
  <si>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</si>
  <si>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</si>
  <si>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</si>
  <si>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</si>
  <si>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</si>
  <si>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</si>
  <si>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</si>
  <si>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</si>
  <si>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</si>
  <si>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</si>
  <si>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</si>
  <si>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</si>
  <si>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</si>
  <si>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</si>
  <si>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</si>
  <si>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</si>
  <si>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</si>
  <si>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</si>
  <si>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</si>
  <si>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</si>
  <si>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</si>
  <si>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</si>
  <si>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</si>
  <si>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</si>
  <si>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</si>
  <si>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</si>
  <si>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</si>
  <si>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</si>
  <si>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</si>
  <si>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</si>
  <si>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</si>
  <si>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</si>
  <si>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</si>
  <si>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</si>
  <si>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</si>
  <si>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</si>
  <si>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</si>
  <si>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</si>
  <si>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</si>
  <si>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</si>
  <si>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</si>
  <si>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</si>
  <si>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</si>
  <si>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</si>
  <si>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</si>
  <si>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</si>
  <si>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</si>
  <si>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</si>
  <si>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</si>
  <si>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</si>
  <si>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</si>
  <si>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</si>
  <si>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</si>
  <si>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</si>
  <si>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</si>
  <si>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</si>
  <si>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</si>
  <si>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</si>
  <si>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</si>
  <si>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</si>
  <si>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</si>
  <si>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</si>
  <si>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</si>
  <si>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</si>
  <si>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</si>
  <si>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</si>
  <si>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</si>
  <si>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</si>
  <si>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</si>
  <si>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</si>
  <si>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</si>
  <si>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</si>
  <si>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</si>
  <si>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</si>
  <si>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</si>
  <si>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</si>
  <si>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</si>
  <si>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</si>
  <si>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</si>
  <si>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</si>
  <si>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</si>
  <si>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</si>
  <si>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</si>
  <si>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</si>
  <si>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</si>
  <si>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</si>
  <si>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</si>
  <si>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</si>
  <si>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</si>
  <si>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</si>
  <si>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</si>
  <si>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</si>
  <si>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</si>
  <si>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</si>
  <si>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</si>
  <si>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</si>
  <si>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</si>
  <si>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</si>
  <si>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</si>
  <si>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</si>
  <si>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</si>
  <si>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</si>
  <si>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</si>
  <si>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</si>
  <si>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</si>
  <si>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</si>
  <si>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</si>
  <si>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</si>
  <si>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</si>
  <si>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</si>
  <si>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</si>
  <si>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</si>
  <si>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</si>
  <si>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</si>
  <si>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</si>
  <si>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</si>
  <si>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</si>
  <si>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</si>
  <si>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</si>
  <si>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</si>
  <si>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</si>
  <si>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</si>
  <si>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</si>
  <si>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</si>
  <si>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</si>
  <si>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</si>
  <si>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</si>
  <si>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</si>
  <si>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</si>
  <si>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</si>
  <si>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</si>
  <si>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</si>
  <si>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</si>
  <si>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</si>
  <si>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</si>
  <si>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</si>
  <si>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</si>
  <si>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</si>
  <si>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</si>
  <si>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</si>
  <si>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</si>
  <si>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</si>
  <si>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</si>
  <si>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</si>
  <si>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</si>
  <si>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</si>
  <si>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</si>
  <si>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</si>
  <si>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</si>
  <si>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</si>
  <si>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</si>
  <si>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</si>
  <si>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</si>
  <si>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</si>
  <si>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</si>
  <si>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</si>
  <si>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</si>
  <si>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</si>
  <si>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</si>
  <si>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</si>
  <si>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</si>
  <si>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</si>
  <si>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</si>
  <si>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</si>
  <si>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</si>
  <si>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</si>
  <si>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</si>
  <si>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</si>
  <si>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</si>
  <si>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</si>
  <si>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</si>
  <si>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</si>
  <si>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</si>
  <si>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</si>
  <si>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</si>
  <si>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</si>
  <si>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</si>
  <si>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</si>
  <si>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</si>
  <si>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</si>
  <si>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</si>
  <si>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</si>
  <si>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</si>
  <si>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</si>
  <si>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</si>
  <si>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</si>
  <si>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</si>
  <si>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</si>
  <si>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</si>
  <si>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</si>
  <si>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</si>
  <si>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</si>
  <si>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</si>
  <si>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</si>
  <si>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</si>
  <si>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</si>
  <si>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</si>
  <si>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</si>
  <si>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</si>
  <si>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</si>
  <si>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</si>
  <si>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</si>
  <si>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</si>
  <si>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</si>
  <si>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</si>
  <si>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</si>
  <si>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</si>
  <si>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</si>
  <si>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</si>
  <si>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</si>
  <si>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</si>
  <si>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</si>
  <si>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</si>
  <si>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</si>
  <si>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</si>
  <si>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</si>
  <si>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</si>
  <si>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</si>
  <si>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</si>
  <si>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</si>
  <si>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</si>
  <si>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</si>
  <si>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</si>
  <si>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</si>
  <si>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</si>
  <si>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</si>
  <si>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</si>
  <si>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</si>
  <si>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</si>
  <si>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</si>
  <si>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</si>
  <si>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</si>
  <si>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</si>
  <si>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</si>
  <si>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</si>
  <si>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</si>
  <si>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</si>
  <si>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</si>
  <si>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</si>
  <si>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</si>
  <si>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</si>
  <si>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</si>
  <si>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</si>
  <si>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</si>
  <si>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</si>
  <si>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</si>
  <si>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</si>
  <si>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</si>
  <si>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</si>
  <si>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</si>
  <si>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</si>
  <si>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</si>
  <si>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</si>
  <si>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</si>
  <si>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</si>
  <si>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</si>
  <si>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</si>
  <si>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</si>
  <si>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</si>
  <si>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</si>
  <si>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</si>
  <si>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</si>
  <si>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</si>
  <si>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</si>
  <si>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</si>
  <si>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</si>
  <si>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</si>
  <si>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</si>
  <si>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</si>
  <si>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</si>
  <si>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</si>
  <si>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</si>
  <si>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</si>
  <si>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</si>
  <si>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</si>
  <si>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</si>
  <si>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</si>
  <si>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</si>
  <si>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</si>
  <si>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</si>
  <si>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</si>
  <si>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</si>
  <si>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</si>
  <si>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</si>
  <si>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</si>
  <si>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</si>
  <si>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</si>
  <si>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</si>
  <si>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</si>
  <si>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</si>
  <si>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</si>
  <si>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</si>
  <si>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</si>
  <si>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</si>
  <si>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</si>
  <si>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</si>
  <si>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</si>
  <si>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</si>
  <si>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</si>
  <si>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</si>
  <si>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</si>
  <si>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</si>
  <si>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</si>
  <si>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</si>
  <si>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</si>
  <si>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</si>
  <si>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</si>
  <si>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</si>
  <si>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</si>
  <si>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</si>
  <si>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</si>
  <si>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</si>
  <si>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</si>
  <si>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</si>
  <si>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</si>
  <si>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</si>
  <si>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</si>
  <si>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</si>
  <si>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</si>
  <si>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</si>
  <si>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</si>
  <si>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</si>
  <si>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</si>
  <si>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</si>
  <si>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</si>
  <si>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</si>
  <si>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</si>
  <si>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</si>
  <si>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</si>
  <si>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</si>
  <si>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</si>
  <si>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</si>
  <si>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</si>
  <si>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</si>
  <si>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</si>
  <si>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</si>
  <si>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</si>
  <si>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</si>
  <si>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</si>
  <si>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</si>
  <si>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</si>
  <si>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</si>
  <si>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</si>
  <si>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</si>
  <si>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</si>
  <si>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</si>
  <si>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</si>
  <si>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</si>
  <si>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</si>
  <si>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</si>
  <si>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</si>
  <si>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</si>
  <si>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</si>
  <si>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</si>
  <si>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</si>
  <si>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</si>
  <si>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</si>
  <si>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</si>
  <si>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</si>
  <si>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</si>
  <si>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</si>
  <si>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</si>
  <si>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</si>
  <si>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</si>
  <si>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</si>
  <si>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</si>
  <si>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</si>
  <si>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</si>
  <si>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</si>
  <si>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</si>
  <si>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</si>
  <si>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</si>
  <si>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</si>
  <si>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</si>
  <si>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</si>
  <si>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</si>
  <si>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</si>
  <si>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</si>
  <si>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</si>
  <si>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</si>
  <si>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</si>
  <si>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</si>
  <si>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</si>
  <si>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</si>
  <si>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</si>
  <si>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</si>
  <si>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</si>
  <si>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</si>
  <si>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</si>
  <si>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</si>
  <si>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</si>
  <si>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</si>
  <si>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</si>
  <si>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</si>
  <si>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</si>
  <si>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</si>
  <si>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</si>
  <si>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</si>
  <si>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</si>
  <si>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</si>
  <si>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</si>
  <si>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</si>
  <si>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</si>
  <si>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</si>
  <si>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</si>
  <si>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</si>
  <si>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</si>
  <si>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</si>
  <si>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</si>
  <si>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</si>
  <si>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</si>
  <si>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</si>
  <si>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</si>
  <si>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</si>
  <si>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</si>
  <si>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</si>
  <si>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</si>
  <si>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</si>
  <si>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</si>
  <si>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</si>
  <si>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</si>
  <si>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</si>
  <si>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</si>
  <si>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</si>
  <si>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</si>
  <si>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</si>
  <si>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</si>
  <si>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</si>
  <si>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</si>
  <si>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</si>
  <si>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</si>
  <si>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</si>
  <si>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</si>
  <si>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</si>
  <si>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</si>
  <si>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</si>
  <si>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</si>
  <si>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</si>
  <si>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</si>
  <si>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</si>
  <si>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</si>
  <si>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</si>
  <si>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</si>
  <si>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</si>
  <si>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</si>
  <si>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</si>
  <si>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</si>
  <si>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</si>
  <si>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</si>
  <si>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</si>
  <si>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</si>
  <si>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</si>
  <si>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</si>
  <si>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</si>
  <si>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</si>
  <si>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</si>
  <si>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</si>
  <si>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</si>
  <si>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</si>
  <si>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</si>
  <si>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</si>
  <si>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</si>
  <si>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</si>
  <si>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</si>
  <si>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</si>
  <si>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</si>
  <si>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</si>
  <si>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</si>
  <si>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</si>
  <si>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</si>
  <si>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</si>
  <si>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</si>
  <si>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</si>
  <si>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</si>
  <si>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</si>
  <si>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</si>
  <si>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</si>
  <si>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</si>
  <si>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</si>
  <si>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</si>
  <si>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</si>
  <si>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</si>
  <si>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</si>
  <si>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</si>
  <si>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</si>
  <si>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</si>
  <si>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</si>
  <si>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</si>
  <si>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</si>
  <si>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</si>
  <si>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</si>
  <si>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</si>
  <si>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</si>
  <si>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</si>
  <si>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</si>
  <si>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</si>
  <si>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</si>
  <si>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</si>
  <si>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</si>
  <si>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</si>
  <si>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</si>
  <si>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</si>
  <si>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</si>
  <si>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</si>
  <si>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</si>
  <si>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</si>
  <si>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</si>
  <si>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</si>
  <si>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</si>
  <si>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</si>
  <si>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</si>
  <si>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</si>
  <si>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</si>
  <si>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</si>
  <si>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</si>
  <si>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</si>
  <si>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</si>
  <si>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</si>
  <si>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</si>
  <si>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</si>
  <si>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</si>
  <si>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</si>
  <si>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</si>
  <si>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</si>
  <si>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</si>
  <si>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</si>
  <si>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</si>
  <si>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</si>
  <si>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</si>
  <si>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</si>
  <si>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</si>
  <si>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</si>
  <si>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</si>
  <si>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</si>
  <si>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</si>
  <si>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</si>
  <si>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</si>
  <si>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</si>
  <si>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</si>
  <si>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</si>
  <si>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</si>
  <si>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</si>
  <si>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</si>
  <si>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</si>
  <si>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</si>
  <si>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</si>
  <si>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</si>
  <si>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</si>
  <si>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</si>
  <si>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</si>
  <si>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</si>
  <si>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</si>
  <si>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</si>
  <si>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</si>
  <si>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</si>
  <si>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</si>
  <si>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</si>
  <si>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</si>
  <si>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</si>
  <si>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</si>
  <si>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</si>
  <si>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</si>
  <si>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</si>
  <si>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</si>
  <si>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</si>
  <si>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</si>
  <si>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</si>
  <si>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</si>
  <si>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</si>
  <si>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</si>
  <si>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</si>
  <si>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</si>
  <si>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</si>
  <si>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</si>
  <si>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</si>
  <si>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</si>
  <si>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</si>
  <si>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</si>
  <si>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</si>
  <si>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</si>
  <si>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</si>
  <si>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</si>
  <si>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</si>
  <si>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</si>
  <si>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</si>
  <si>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</si>
  <si>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</si>
  <si>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</si>
  <si>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</si>
  <si>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</si>
  <si>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</si>
  <si>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</si>
  <si>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</si>
  <si>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</si>
  <si>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</si>
  <si>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</si>
  <si>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</si>
  <si>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</si>
  <si>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</si>
  <si>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</si>
  <si>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</si>
  <si>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</si>
  <si>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</si>
  <si>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</si>
  <si>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</si>
  <si>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</si>
  <si>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</si>
  <si>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</si>
  <si>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</si>
  <si>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</si>
  <si>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</si>
  <si>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</si>
  <si>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</si>
  <si>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</si>
  <si>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</si>
  <si>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</si>
  <si>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</si>
  <si>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</si>
  <si>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</si>
  <si>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</si>
  <si>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</si>
  <si>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</si>
  <si>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</si>
  <si>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</si>
  <si>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</si>
  <si>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</si>
  <si>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</si>
  <si>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</si>
  <si>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</si>
  <si>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</si>
  <si>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</si>
  <si>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</si>
  <si>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</si>
  <si>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</si>
  <si>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</si>
  <si>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</si>
  <si>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</si>
  <si>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</si>
  <si>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</si>
  <si>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</si>
  <si>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</si>
  <si>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</si>
  <si>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</si>
  <si>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</si>
  <si>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</si>
  <si>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</si>
  <si>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</si>
  <si>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</si>
  <si>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</si>
  <si>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</si>
  <si>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</si>
  <si>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</si>
  <si>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</si>
  <si>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</si>
  <si>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</si>
  <si>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</si>
  <si>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</si>
  <si>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</si>
  <si>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</si>
  <si>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</si>
  <si>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</si>
  <si>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</si>
  <si>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</si>
  <si>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</si>
  <si>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</si>
  <si>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</si>
  <si>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</si>
  <si>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</si>
  <si>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</si>
  <si>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</si>
  <si>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</si>
  <si>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</si>
  <si>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</si>
  <si>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</si>
  <si>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</si>
  <si>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</si>
  <si>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</si>
  <si>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</si>
  <si>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</si>
  <si>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</si>
  <si>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</si>
  <si>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</si>
  <si>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</si>
  <si>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</si>
  <si>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</si>
  <si>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</si>
  <si>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</si>
  <si>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</si>
  <si>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</si>
  <si>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</si>
  <si>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</si>
  <si>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</si>
  <si>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</si>
  <si>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</si>
  <si>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</si>
  <si>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</si>
  <si>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</si>
  <si>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</si>
  <si>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</si>
  <si>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</si>
  <si>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</si>
  <si>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</si>
  <si>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</si>
  <si>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</si>
  <si>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</si>
  <si>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</si>
  <si>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</si>
  <si>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</si>
  <si>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</si>
  <si>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</si>
  <si>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</si>
  <si>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</si>
  <si>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</si>
  <si>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</si>
  <si>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</si>
  <si>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</si>
  <si>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</si>
  <si>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</si>
  <si>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</si>
  <si>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</si>
  <si>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</si>
  <si>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</si>
  <si>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</si>
  <si>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</si>
  <si>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</si>
  <si>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</si>
  <si>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</si>
  <si>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</si>
  <si>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</si>
  <si>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</si>
  <si>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</si>
  <si>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</si>
  <si>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</si>
  <si>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</si>
  <si>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</si>
  <si>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</si>
  <si>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</si>
  <si>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</si>
  <si>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</si>
  <si>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</si>
  <si>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</si>
  <si>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</si>
  <si>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</si>
  <si>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</si>
  <si>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</si>
  <si>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</si>
  <si>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</si>
  <si>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</si>
  <si>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</si>
  <si>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</si>
  <si>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</si>
  <si>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</si>
  <si>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</si>
  <si>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</si>
  <si>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</si>
  <si>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</si>
  <si>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</si>
  <si>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</si>
  <si>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</si>
  <si>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</si>
  <si>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</si>
  <si>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</si>
  <si>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</si>
  <si>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</si>
  <si>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</si>
  <si>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</si>
  <si>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</si>
  <si>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</si>
  <si>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</si>
  <si>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</si>
  <si>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</si>
  <si>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</si>
  <si>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</si>
  <si>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</si>
  <si>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</si>
  <si>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</si>
  <si>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</si>
  <si>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</si>
  <si>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</si>
  <si>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</si>
  <si>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</si>
  <si>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</si>
  <si>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</si>
  <si>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</si>
  <si>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</si>
  <si>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</si>
  <si>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</si>
  <si>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</si>
  <si>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</si>
  <si>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</si>
  <si>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</si>
  <si>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</si>
  <si>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</si>
  <si>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</si>
  <si>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</si>
  <si>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</si>
  <si>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</si>
  <si>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</si>
  <si>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</si>
  <si>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</si>
  <si>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</si>
  <si>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</si>
  <si>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</si>
  <si>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</si>
  <si>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</si>
  <si>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</si>
  <si>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</si>
  <si>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</si>
  <si>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</si>
  <si>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</si>
  <si>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</si>
  <si>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</si>
  <si>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</si>
  <si>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</si>
  <si>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</si>
  <si>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</si>
  <si>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</si>
  <si>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</si>
  <si>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</si>
  <si>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</si>
  <si>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</si>
  <si>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</si>
  <si>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</si>
  <si>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</si>
  <si>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</si>
  <si>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</si>
  <si>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</si>
  <si>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</si>
  <si>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</si>
  <si>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</si>
  <si>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</si>
  <si>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</si>
  <si>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</si>
  <si>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</si>
  <si>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</si>
  <si>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</si>
  <si>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</si>
  <si>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</si>
  <si>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</si>
  <si>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</si>
  <si>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</si>
  <si>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</si>
  <si>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</si>
  <si>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</si>
  <si>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</si>
  <si>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</si>
  <si>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</si>
  <si>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</si>
  <si>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</si>
  <si>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</si>
  <si>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</si>
  <si>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</si>
  <si>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</si>
  <si>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</si>
  <si>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</si>
  <si>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</si>
  <si>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</si>
  <si>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</si>
  <si>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</si>
  <si>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</si>
  <si>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</si>
  <si>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</si>
  <si>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</si>
  <si>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</si>
  <si>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</si>
  <si>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</si>
  <si>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</si>
  <si>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</si>
  <si>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</si>
  <si>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</si>
  <si>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</si>
  <si>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</si>
  <si>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</si>
  <si>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</si>
  <si>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</si>
  <si>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</si>
  <si>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</si>
  <si>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</si>
  <si>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</si>
  <si>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</si>
  <si>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</si>
  <si>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</si>
  <si>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</si>
  <si>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</si>
  <si>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</si>
  <si>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</si>
  <si>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</si>
  <si>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</si>
  <si>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</si>
  <si>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</si>
  <si>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</si>
  <si>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</si>
  <si>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</si>
  <si>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</si>
  <si>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</si>
  <si>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</si>
  <si>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</si>
  <si>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</si>
  <si>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</si>
  <si>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</si>
  <si>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</si>
  <si>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</si>
  <si>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</si>
  <si>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</si>
  <si>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</si>
  <si>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</si>
  <si>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</si>
  <si>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</si>
  <si>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</si>
  <si>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</si>
  <si>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</si>
  <si>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</si>
  <si>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</si>
  <si>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</si>
  <si>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</si>
  <si>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</si>
  <si>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</si>
  <si>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</si>
  <si>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</si>
  <si>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</si>
  <si>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</si>
  <si>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</si>
  <si>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</si>
  <si>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</si>
  <si>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</si>
  <si>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</si>
  <si>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</si>
  <si>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</si>
  <si>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</si>
  <si>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</si>
  <si>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</si>
  <si>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</si>
  <si>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</si>
  <si>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</si>
  <si>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</si>
  <si>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</si>
  <si>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</si>
  <si>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</si>
  <si>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</si>
  <si>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</si>
  <si>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</si>
  <si>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</si>
  <si>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</si>
  <si>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</si>
  <si>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</si>
  <si>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</si>
  <si>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</si>
  <si>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</si>
  <si>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</si>
  <si>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</si>
  <si>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</si>
  <si>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</si>
  <si>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</si>
  <si>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</si>
  <si>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</si>
  <si>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</si>
  <si>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</si>
  <si>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</si>
  <si>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</si>
  <si>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</si>
  <si>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</si>
  <si>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</si>
  <si>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</si>
  <si>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</si>
  <si>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</si>
  <si>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</si>
  <si>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</si>
  <si>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</si>
  <si>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</si>
  <si>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</si>
  <si>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</si>
  <si>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</si>
  <si>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</si>
  <si>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</si>
  <si>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</si>
  <si>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</si>
  <si>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</si>
  <si>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</si>
  <si>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</si>
  <si>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</si>
  <si>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</si>
  <si>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</si>
  <si>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</si>
  <si>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</si>
  <si>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</si>
  <si>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</si>
  <si>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</si>
  <si>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</si>
  <si>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</si>
  <si>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</si>
  <si>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</si>
  <si>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</si>
  <si>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</si>
  <si>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</si>
  <si>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</si>
  <si>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</si>
  <si>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</si>
  <si>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</si>
  <si>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</si>
  <si>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</si>
  <si>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</si>
  <si>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</si>
  <si>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</si>
  <si>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</si>
  <si>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</si>
  <si>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</si>
  <si>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</si>
  <si>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</si>
  <si>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</si>
  <si>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</si>
  <si>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</si>
  <si>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</si>
  <si>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</si>
  <si>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</si>
  <si>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</si>
  <si>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</si>
  <si>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</si>
  <si>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</si>
  <si>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</si>
  <si>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</si>
  <si>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</si>
  <si>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</si>
  <si>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</si>
  <si>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</si>
  <si>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</si>
  <si>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</si>
  <si>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</si>
  <si>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</si>
  <si>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</si>
  <si>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</si>
  <si>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</si>
  <si>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</si>
  <si>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</si>
  <si>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</si>
  <si>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</si>
  <si>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</si>
  <si>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</si>
  <si>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</si>
  <si>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</si>
  <si>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</si>
  <si>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</si>
  <si>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</si>
  <si>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</si>
  <si>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</si>
  <si>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</si>
  <si>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</si>
  <si>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</si>
  <si>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</si>
  <si>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</si>
  <si>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</si>
  <si>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</si>
  <si>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</si>
  <si>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</si>
  <si>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</si>
  <si>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</si>
  <si>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</si>
  <si>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</si>
  <si>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</si>
  <si>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</si>
  <si>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</si>
  <si>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</si>
  <si>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</si>
  <si>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</si>
  <si>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</si>
  <si>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</si>
  <si>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</si>
  <si>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</si>
  <si>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</si>
  <si>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</si>
  <si>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</si>
  <si>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</si>
  <si>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</si>
  <si>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</si>
  <si>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</si>
  <si>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</si>
  <si>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</si>
  <si>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</si>
  <si>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</si>
  <si>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</si>
  <si>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</si>
  <si>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</si>
  <si>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</si>
  <si>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</si>
  <si>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</si>
  <si>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</si>
  <si>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</si>
  <si>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</si>
  <si>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</si>
  <si>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</si>
  <si>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</si>
  <si>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</si>
  <si>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</si>
  <si>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</si>
  <si>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</si>
  <si>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</si>
  <si>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</si>
  <si>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</si>
  <si>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</si>
  <si>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</si>
  <si>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</si>
  <si>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</si>
  <si>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</si>
  <si>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</si>
  <si>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</si>
  <si>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</si>
  <si>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</si>
  <si>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</si>
  <si>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</si>
  <si>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</si>
  <si>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</si>
  <si>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</si>
  <si>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</si>
  <si>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</si>
  <si>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</si>
  <si>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</si>
  <si>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</si>
  <si>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</si>
  <si>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</si>
  <si>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</si>
  <si>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</si>
  <si>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</si>
  <si>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</si>
  <si>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</si>
  <si>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</si>
  <si>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</si>
  <si>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</si>
  <si>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</si>
  <si>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</si>
  <si>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</si>
  <si>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</si>
  <si>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</si>
  <si>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</si>
  <si>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</si>
  <si>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</si>
  <si>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</si>
  <si>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</si>
  <si>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</si>
  <si>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</si>
  <si>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</si>
  <si>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</si>
  <si>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</si>
  <si>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</si>
  <si>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</si>
  <si>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</si>
  <si>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</si>
  <si>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</si>
  <si>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</si>
  <si>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</si>
  <si>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</si>
  <si>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</si>
  <si>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</si>
  <si>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</si>
  <si>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</si>
  <si>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</si>
  <si>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</si>
  <si>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</si>
  <si>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</si>
  <si>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</si>
  <si>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</si>
  <si>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</si>
  <si>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</si>
  <si>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</si>
  <si>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</si>
  <si>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</si>
  <si>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</si>
  <si>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</si>
  <si>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</si>
  <si>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</si>
  <si>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</si>
  <si>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</si>
  <si>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</si>
  <si>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</si>
  <si>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</si>
  <si>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</si>
  <si>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</si>
  <si>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</si>
  <si>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</si>
  <si>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</si>
  <si>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</si>
  <si>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</si>
  <si>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</si>
  <si>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</si>
  <si>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</si>
  <si>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</si>
  <si>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</si>
  <si>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</si>
  <si>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</si>
  <si>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</si>
  <si>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</si>
  <si>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</si>
  <si>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</si>
  <si>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</si>
  <si>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</si>
  <si>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</si>
  <si>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</si>
  <si>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</si>
  <si>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</si>
  <si>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</si>
  <si>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</si>
  <si>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</si>
  <si>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</si>
  <si>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</si>
  <si>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</si>
  <si>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</si>
  <si>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</si>
  <si>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</si>
  <si>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</si>
  <si>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</si>
  <si>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</si>
  <si>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</si>
  <si>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</si>
  <si>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</si>
  <si>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</si>
  <si>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</si>
  <si>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</si>
  <si>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</si>
  <si>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</si>
  <si>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</si>
  <si>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</si>
  <si>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</si>
  <si>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</si>
  <si>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</si>
  <si>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</si>
  <si>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</si>
  <si>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</si>
  <si>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</si>
  <si>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</si>
  <si>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</si>
  <si>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</si>
  <si>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</si>
  <si>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</si>
  <si>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</si>
  <si>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</si>
  <si>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</si>
  <si>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</si>
  <si>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</si>
  <si>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</si>
  <si>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</si>
  <si>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</si>
  <si>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</si>
  <si>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</si>
  <si>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</si>
  <si>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</si>
  <si>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</si>
  <si>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</si>
  <si>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</si>
  <si>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</si>
  <si>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</si>
  <si>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</si>
  <si>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</si>
  <si>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</si>
  <si>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</si>
  <si>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</si>
  <si>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</si>
  <si>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</si>
  <si>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</si>
  <si>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</si>
  <si>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</si>
  <si>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</si>
  <si>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</si>
  <si>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</si>
  <si>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</si>
  <si>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</si>
  <si>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</si>
  <si>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</si>
  <si>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</si>
  <si>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</si>
  <si>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</si>
  <si>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</si>
  <si>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</si>
  <si>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</si>
  <si>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</si>
  <si>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</si>
  <si>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</si>
  <si>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</si>
  <si>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</si>
  <si>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</si>
  <si>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</si>
  <si>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</si>
  <si>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</si>
  <si>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</si>
  <si>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</si>
  <si>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</si>
  <si>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</si>
  <si>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</si>
  <si>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</si>
  <si>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</si>
  <si>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</si>
  <si>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</si>
  <si>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</si>
  <si>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</si>
  <si>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</si>
  <si>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</si>
  <si>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</si>
  <si>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</si>
  <si>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</si>
  <si>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</si>
  <si>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</si>
  <si>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</si>
  <si>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</si>
  <si>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</si>
  <si>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</si>
  <si>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</si>
  <si>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</si>
  <si>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</si>
  <si>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</si>
  <si>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</si>
  <si>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</si>
  <si>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</si>
  <si>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</si>
  <si>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</si>
  <si>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</si>
  <si>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</si>
  <si>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</si>
  <si>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</si>
  <si>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</si>
  <si>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</si>
  <si>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</si>
  <si>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</si>
  <si>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</si>
  <si>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</si>
  <si>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</si>
  <si>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</si>
  <si>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</si>
  <si>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</si>
  <si>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</si>
  <si>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</si>
  <si>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</si>
  <si>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</si>
  <si>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</si>
  <si>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</si>
  <si>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</si>
  <si>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</si>
  <si>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</si>
  <si>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</si>
  <si>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</si>
  <si>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</si>
  <si>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</si>
  <si>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</si>
  <si>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</si>
  <si>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</si>
  <si>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</si>
  <si>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</si>
  <si>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</si>
  <si>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</si>
  <si>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</si>
  <si>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</si>
  <si>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</si>
  <si>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</si>
  <si>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</si>
  <si>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</si>
  <si>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</si>
  <si>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</si>
  <si>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</si>
  <si>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</si>
  <si>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</si>
  <si>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</si>
  <si>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</si>
  <si>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</si>
  <si>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</si>
  <si>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</si>
  <si>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</si>
  <si>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</si>
  <si>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</si>
  <si>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</si>
  <si>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</si>
  <si>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</si>
  <si>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</si>
  <si>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</si>
  <si>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</si>
  <si>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</si>
  <si>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</si>
  <si>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</si>
  <si>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</si>
  <si>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</si>
  <si>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</si>
  <si>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</si>
  <si>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</si>
  <si>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</si>
  <si>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</si>
  <si>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</si>
  <si>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</si>
  <si>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</si>
  <si>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</si>
  <si>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</si>
  <si>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</si>
  <si>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</si>
  <si>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</si>
  <si>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</si>
  <si>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</si>
  <si>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</si>
  <si>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</si>
  <si>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</si>
  <si>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</si>
  <si>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</si>
  <si>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</si>
  <si>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</si>
  <si>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</si>
  <si>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</si>
  <si>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</si>
  <si>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</si>
  <si>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</si>
  <si>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</si>
  <si>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</si>
  <si>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</si>
  <si>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</si>
  <si>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</si>
  <si>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</si>
  <si>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</si>
  <si>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</si>
  <si>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</si>
  <si>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</si>
  <si>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</si>
  <si>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</si>
  <si>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</si>
  <si>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</si>
  <si>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</si>
  <si>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</si>
  <si>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</si>
  <si>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</si>
  <si>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</si>
  <si>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</si>
  <si>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</si>
  <si>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</si>
  <si>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</si>
  <si>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</si>
  <si>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</si>
  <si>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</si>
  <si>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</si>
  <si>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</si>
  <si>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</si>
  <si>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</si>
  <si>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</si>
  <si>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</si>
  <si>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</si>
  <si>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</si>
  <si>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</si>
  <si>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</si>
  <si>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</si>
  <si>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</si>
  <si>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</si>
  <si>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</si>
  <si>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</si>
  <si>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</si>
  <si>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</si>
  <si>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</si>
  <si>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</si>
  <si>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</si>
  <si>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</si>
  <si>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</si>
  <si>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</si>
  <si>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</si>
  <si>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</si>
  <si>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</si>
  <si>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</si>
  <si>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</si>
  <si>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</si>
  <si>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</si>
  <si>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</si>
  <si>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</si>
  <si>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</si>
  <si>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</si>
  <si>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</si>
  <si>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</si>
  <si>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</si>
  <si>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</si>
  <si>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</si>
  <si>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</si>
  <si>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</si>
  <si>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</si>
  <si>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</si>
  <si>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</si>
  <si>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</si>
  <si>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</si>
  <si>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</si>
  <si>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</si>
  <si>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</si>
  <si>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</si>
  <si>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</si>
  <si>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</si>
  <si>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</si>
  <si>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</si>
  <si>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</si>
  <si>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</si>
  <si>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</si>
  <si>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</si>
  <si>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</si>
  <si>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</si>
  <si>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</si>
  <si>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</si>
  <si>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</si>
  <si>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</si>
  <si>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</si>
  <si>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</si>
  <si>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</si>
  <si>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</si>
  <si>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</si>
  <si>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</si>
  <si>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</si>
  <si>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</si>
  <si>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</si>
  <si>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</si>
  <si>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</si>
  <si>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</si>
  <si>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</si>
  <si>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</si>
  <si>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</si>
  <si>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</si>
  <si>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</si>
  <si>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</si>
  <si>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</si>
  <si>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</si>
  <si>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</si>
  <si>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</si>
  <si>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</si>
  <si>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</si>
  <si>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</si>
  <si>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</si>
  <si>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</si>
  <si>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</si>
  <si>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</si>
  <si>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</si>
  <si>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</si>
  <si>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</si>
  <si>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</si>
  <si>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</si>
  <si>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</si>
  <si>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</si>
  <si>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</si>
  <si>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</si>
  <si>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</si>
  <si>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</si>
  <si>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</si>
  <si>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</si>
  <si>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</si>
  <si>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</si>
  <si>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</si>
  <si>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</si>
  <si>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</si>
  <si>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</si>
  <si>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</si>
  <si>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</si>
  <si>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</si>
  <si>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</si>
  <si>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</si>
  <si>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</si>
  <si>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</si>
  <si>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</si>
  <si>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</si>
  <si>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</si>
  <si>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</si>
  <si>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</si>
  <si>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</si>
  <si>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</si>
  <si>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</si>
  <si>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</si>
  <si>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</si>
  <si>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</si>
  <si>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</si>
  <si>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</si>
  <si>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</si>
  <si>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</si>
  <si>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</si>
  <si>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</si>
  <si>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</si>
  <si>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</si>
  <si>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</si>
  <si>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</si>
  <si>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</si>
  <si>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</si>
  <si>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</si>
  <si>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</si>
  <si>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</si>
  <si>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</si>
  <si>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</si>
  <si>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</si>
  <si>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</si>
  <si>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</si>
  <si>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</si>
  <si>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</si>
  <si>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</si>
  <si>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</si>
  <si>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</si>
  <si>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</si>
  <si>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</si>
  <si>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</si>
  <si>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</si>
  <si>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</si>
  <si>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</si>
  <si>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</si>
  <si>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</si>
  <si>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</si>
  <si>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</si>
  <si>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</si>
  <si>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</si>
  <si>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</si>
  <si>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</si>
  <si>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</si>
  <si>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</si>
  <si>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</si>
  <si>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</si>
  <si>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</si>
  <si>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</si>
  <si>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</si>
  <si>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</si>
  <si>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</si>
  <si>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</si>
  <si>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</si>
  <si>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</si>
  <si>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</si>
  <si>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</si>
  <si>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</si>
  <si>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</si>
  <si>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</si>
  <si>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</si>
  <si>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</si>
  <si>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</si>
  <si>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</si>
  <si>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</si>
  <si>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</si>
  <si>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</si>
  <si>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</si>
  <si>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</si>
  <si>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</si>
  <si>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</si>
  <si>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</si>
  <si>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</si>
  <si>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</si>
  <si>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</si>
  <si>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</si>
  <si>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</si>
  <si>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</si>
  <si>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</si>
  <si>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</si>
  <si>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</si>
  <si>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</si>
  <si>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</si>
  <si>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</si>
  <si>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</si>
  <si>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</si>
  <si>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</si>
  <si>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</si>
  <si>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</si>
  <si>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</si>
  <si>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</si>
  <si>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</si>
  <si>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</si>
  <si>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</si>
  <si>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</si>
  <si>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</si>
  <si>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</si>
  <si>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</si>
  <si>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</si>
  <si>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</si>
  <si>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</si>
  <si>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</si>
  <si>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</si>
  <si>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</si>
  <si>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</si>
  <si>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</si>
  <si>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</si>
  <si>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</si>
  <si>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</si>
  <si>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</si>
  <si>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</si>
  <si>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</si>
  <si>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</si>
  <si>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</si>
  <si>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</si>
  <si>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</si>
  <si>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</si>
  <si>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</si>
  <si>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</si>
  <si>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</si>
  <si>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</si>
  <si>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</si>
  <si>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</si>
  <si>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</si>
  <si>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</si>
  <si>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</si>
  <si>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</si>
  <si>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</si>
  <si>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</si>
  <si>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</si>
  <si>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</si>
  <si>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</si>
  <si>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</si>
  <si>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</si>
  <si>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</si>
  <si>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</si>
  <si>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</si>
  <si>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</si>
  <si>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</si>
  <si>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</si>
  <si>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</si>
  <si>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</si>
  <si>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</si>
  <si>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</si>
  <si>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</si>
  <si>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</si>
  <si>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</si>
  <si>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</si>
  <si>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</si>
  <si>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</si>
  <si>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</si>
  <si>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</si>
  <si>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</si>
  <si>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</si>
  <si>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</si>
  <si>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</si>
  <si>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</si>
  <si>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</si>
  <si>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</si>
  <si>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</si>
  <si>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</si>
  <si>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</si>
  <si>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</si>
  <si>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</si>
  <si>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</si>
  <si>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</si>
  <si>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</si>
  <si>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</si>
  <si>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</si>
  <si>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</si>
  <si>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</si>
  <si>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</si>
  <si>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</si>
  <si>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</si>
  <si>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</si>
  <si>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</si>
  <si>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</si>
  <si>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</si>
  <si>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</si>
  <si>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</si>
  <si>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</si>
  <si>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</si>
  <si>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</si>
  <si>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</si>
  <si>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</si>
  <si>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</si>
  <si>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</si>
  <si>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</si>
  <si>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</si>
  <si>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</si>
  <si>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</si>
  <si>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</si>
  <si>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</si>
  <si>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</si>
  <si>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</si>
  <si>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</si>
  <si>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</si>
  <si>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</si>
  <si>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</si>
  <si>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</si>
  <si>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</si>
  <si>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</si>
  <si>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</si>
  <si>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</si>
  <si>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</si>
  <si>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</si>
  <si>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</si>
  <si>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</si>
  <si>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</si>
  <si>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</si>
  <si>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</si>
  <si>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</si>
  <si>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</si>
  <si>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</si>
  <si>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</si>
  <si>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</si>
  <si>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</si>
  <si>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</si>
  <si>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</si>
  <si>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</si>
  <si>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</si>
  <si>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</si>
  <si>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</si>
  <si>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</si>
  <si>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</si>
  <si>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</si>
  <si>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</si>
  <si>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</si>
  <si>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</si>
  <si>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</si>
  <si>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</si>
  <si>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</si>
  <si>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</si>
  <si>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</si>
  <si>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</si>
  <si>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</si>
  <si>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</si>
  <si>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</si>
  <si>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</si>
  <si>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</si>
  <si>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</si>
  <si>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</si>
  <si>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</si>
  <si>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</si>
  <si>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</si>
  <si>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</si>
  <si>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</si>
  <si>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</si>
  <si>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</si>
  <si>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</si>
  <si>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</si>
  <si>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</si>
  <si>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</si>
  <si>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</si>
  <si>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</si>
  <si>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</si>
  <si>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</si>
  <si>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</si>
  <si>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</si>
  <si>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</si>
  <si>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</si>
  <si>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</si>
  <si>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</si>
  <si>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</si>
  <si>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</si>
  <si>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</si>
  <si>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</si>
  <si>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</si>
  <si>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</si>
  <si>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</si>
  <si>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</si>
  <si>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</si>
  <si>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</si>
  <si>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</si>
  <si>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</si>
  <si>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</si>
  <si>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</si>
  <si>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</si>
  <si>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</si>
  <si>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</si>
  <si>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</si>
  <si>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</si>
  <si>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</si>
  <si>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</si>
  <si>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</si>
  <si>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</si>
  <si>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</si>
  <si>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</si>
  <si>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</si>
  <si>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</si>
  <si>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</si>
  <si>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</si>
  <si>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</si>
  <si>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</si>
  <si>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</si>
  <si>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</si>
  <si>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</si>
  <si>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</si>
  <si>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</si>
  <si>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</si>
  <si>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</si>
  <si>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</si>
  <si>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</si>
  <si>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</si>
  <si>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</si>
  <si>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</si>
  <si>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</si>
  <si>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</si>
  <si>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</si>
  <si>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</si>
  <si>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</si>
  <si>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</si>
  <si>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</si>
  <si>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</si>
  <si>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</si>
  <si>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</si>
  <si>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</si>
  <si>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</si>
  <si>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</si>
  <si>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</si>
  <si>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</si>
  <si>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</si>
  <si>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</si>
  <si>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</si>
  <si>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</si>
  <si>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</si>
  <si>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</si>
  <si>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</si>
  <si>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</si>
  <si>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</si>
  <si>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</si>
  <si>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</si>
  <si>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</si>
  <si>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</si>
  <si>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</si>
  <si>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</si>
  <si>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</si>
  <si>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</si>
  <si>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</si>
  <si>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</si>
  <si>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</si>
  <si>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</si>
  <si>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</si>
  <si>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</si>
  <si>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</si>
  <si>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</si>
  <si>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</si>
  <si>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</si>
  <si>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</si>
  <si>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</si>
  <si>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</si>
  <si>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</si>
  <si>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</si>
  <si>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</si>
  <si>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</si>
  <si>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</si>
  <si>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</si>
  <si>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</si>
  <si>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</si>
  <si>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</si>
  <si>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</si>
  <si>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</si>
  <si>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</si>
  <si>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</si>
  <si>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</si>
  <si>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</si>
  <si>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</si>
  <si>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</si>
  <si>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</si>
  <si>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</si>
  <si>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</si>
  <si>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</si>
  <si>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</si>
  <si>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</si>
  <si>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</si>
  <si>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</si>
  <si>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</si>
  <si>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</si>
  <si>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</si>
  <si>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</si>
  <si>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</si>
  <si>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</si>
  <si>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</si>
  <si>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</si>
  <si>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</si>
  <si>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</si>
  <si>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</si>
  <si>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</si>
  <si>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</si>
  <si>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</si>
  <si>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</si>
  <si>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</si>
  <si>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</si>
  <si>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</si>
  <si>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</si>
  <si>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</si>
  <si>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</si>
  <si>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</si>
  <si>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</si>
  <si>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</si>
  <si>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</si>
  <si>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</si>
  <si>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</si>
  <si>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</si>
  <si>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</si>
  <si>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</si>
  <si>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</si>
  <si>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</si>
  <si>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</si>
  <si>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</si>
  <si>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</si>
  <si>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</si>
  <si>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</si>
  <si>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</si>
  <si>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</si>
  <si>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</si>
  <si>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</si>
  <si>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</si>
  <si>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</si>
  <si>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</si>
  <si>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</si>
  <si>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</si>
  <si>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</si>
  <si>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</si>
  <si>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</si>
  <si>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</si>
  <si>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</si>
  <si>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</si>
  <si>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</si>
  <si>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</si>
  <si>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</si>
  <si>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</si>
  <si>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</si>
  <si>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</si>
  <si>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</si>
  <si>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</si>
  <si>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</si>
  <si>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</si>
  <si>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</si>
  <si>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</si>
  <si>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</si>
  <si>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</si>
  <si>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</si>
  <si>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</si>
  <si>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</si>
  <si>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</si>
  <si>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</si>
  <si>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</si>
  <si>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</si>
  <si>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</si>
  <si>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</si>
  <si>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</si>
  <si>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</si>
  <si>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</si>
  <si>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</si>
  <si>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</si>
  <si>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</si>
  <si>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</si>
  <si>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</si>
  <si>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</si>
  <si>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</si>
  <si>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</si>
  <si>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</si>
  <si>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</si>
  <si>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</si>
  <si>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</si>
  <si>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</si>
  <si>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</si>
  <si>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</si>
  <si>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</si>
  <si>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</si>
  <si>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</si>
  <si>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</si>
  <si>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</si>
  <si>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</si>
  <si>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</si>
  <si>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</si>
  <si>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</si>
  <si>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</si>
  <si>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</si>
  <si>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</si>
  <si>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</si>
  <si>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</si>
  <si>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</si>
  <si>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</si>
  <si>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</si>
  <si>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</si>
  <si>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</si>
  <si>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</si>
  <si>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</si>
  <si>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</si>
  <si>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</si>
  <si>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</si>
  <si>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</si>
  <si>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</si>
  <si>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</si>
  <si>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</si>
  <si>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</si>
  <si>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</si>
  <si>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</si>
  <si>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</si>
  <si>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</si>
  <si>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</si>
  <si>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</si>
  <si>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</si>
  <si>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</si>
  <si>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</si>
  <si>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</si>
  <si>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</si>
  <si>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</si>
  <si>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</si>
  <si>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</si>
  <si>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</si>
  <si>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</si>
  <si>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</si>
  <si>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</si>
  <si>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</si>
  <si>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</si>
  <si>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</si>
  <si>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</si>
  <si>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</si>
  <si>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</si>
  <si>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</si>
  <si>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</si>
  <si>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</si>
  <si>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</si>
  <si>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</si>
  <si>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</si>
  <si>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</si>
  <si>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</si>
  <si>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</si>
  <si>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</si>
  <si>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</si>
  <si>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</si>
  <si>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</si>
  <si>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</si>
  <si>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</si>
  <si>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</si>
  <si>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</si>
  <si>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</si>
  <si>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</si>
  <si>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</si>
  <si>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</si>
  <si>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</si>
  <si>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</si>
  <si>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</si>
  <si>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</si>
  <si>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</si>
  <si>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</si>
  <si>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</si>
  <si>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</si>
  <si>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</si>
  <si>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</si>
  <si>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</si>
  <si>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</si>
  <si>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</si>
  <si>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</si>
  <si>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</si>
  <si>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</si>
  <si>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</si>
  <si>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</si>
  <si>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</si>
  <si>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</si>
  <si>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</si>
  <si>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</si>
  <si>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</si>
  <si>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</si>
  <si>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</si>
  <si>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</si>
  <si>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</si>
  <si>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</si>
  <si>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</si>
  <si>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</si>
  <si>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</si>
  <si>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</si>
  <si>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</si>
  <si>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</si>
  <si>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</si>
  <si>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</si>
  <si>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</si>
  <si>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</si>
  <si>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</si>
  <si>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</si>
  <si>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</si>
  <si>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</si>
  <si>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</si>
  <si>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</si>
  <si>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</si>
  <si>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</si>
  <si>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</si>
  <si>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</si>
  <si>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</si>
  <si>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</si>
  <si>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</si>
  <si>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</si>
  <si>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</si>
  <si>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</si>
  <si>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</si>
  <si>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</si>
  <si>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</si>
  <si>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</si>
  <si>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</si>
  <si>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</si>
  <si>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</si>
  <si>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</si>
  <si>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</si>
  <si>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</si>
  <si>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</si>
  <si>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</si>
  <si>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</si>
  <si>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</si>
  <si>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</si>
  <si>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</si>
  <si>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</si>
  <si>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</si>
  <si>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</si>
  <si>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</si>
  <si>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</si>
  <si>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</si>
  <si>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</si>
  <si>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</si>
  <si>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</si>
  <si>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</si>
  <si>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</si>
  <si>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</si>
  <si>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</si>
  <si>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</si>
  <si>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</si>
  <si>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</si>
  <si>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</si>
  <si>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</si>
  <si>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</si>
  <si>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</si>
  <si>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</si>
  <si>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</si>
  <si>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</si>
  <si>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</si>
  <si>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</si>
  <si>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</si>
  <si>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</si>
  <si>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</si>
  <si>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</si>
  <si>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</si>
  <si>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</si>
  <si>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</si>
  <si>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</si>
  <si>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</si>
  <si>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</si>
  <si>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</si>
  <si>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</si>
  <si>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</si>
  <si>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</si>
  <si>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</si>
  <si>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</si>
  <si>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</si>
  <si>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</si>
  <si>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</si>
  <si>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</si>
  <si>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</si>
  <si>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</si>
  <si>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</si>
  <si>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</si>
  <si>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</si>
  <si>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</si>
  <si>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</si>
  <si>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</si>
  <si>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</si>
  <si>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</si>
  <si>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</si>
  <si>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</si>
  <si>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</si>
  <si>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</si>
  <si>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</si>
  <si>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</si>
  <si>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</si>
  <si>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</si>
  <si>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</si>
  <si>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</si>
  <si>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</si>
  <si>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</si>
  <si>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</si>
  <si>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</si>
  <si>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</si>
  <si>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</si>
  <si>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</si>
  <si>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</si>
  <si>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</si>
  <si>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</si>
  <si>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</si>
  <si>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</si>
  <si>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</si>
  <si>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</si>
  <si>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</si>
  <si>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</si>
  <si>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</si>
  <si>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</si>
  <si>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</si>
  <si>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</si>
  <si>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</si>
  <si>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</si>
  <si>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</si>
  <si>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</si>
  <si>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</si>
  <si>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</si>
  <si>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</si>
  <si>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</si>
  <si>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</si>
  <si>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</si>
  <si>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</si>
  <si>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</si>
  <si>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</si>
  <si>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</si>
  <si>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</si>
  <si>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</si>
  <si>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</si>
  <si>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</si>
  <si>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</si>
  <si>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</si>
  <si>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</si>
  <si>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</si>
  <si>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</si>
  <si>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</si>
  <si>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</si>
  <si>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</si>
  <si>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</si>
  <si>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</si>
  <si>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</si>
  <si>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</si>
  <si>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</si>
  <si>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</si>
  <si>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</si>
  <si>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</si>
  <si>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</si>
  <si>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</si>
  <si>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</si>
  <si>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</si>
  <si>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</si>
  <si>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</si>
  <si>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</si>
  <si>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</si>
  <si>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</si>
  <si>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</si>
  <si>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</si>
  <si>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</si>
  <si>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</si>
  <si>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</si>
  <si>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</si>
  <si>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</si>
  <si>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</si>
  <si>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</si>
  <si>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</si>
  <si>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</si>
  <si>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</si>
  <si>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</si>
  <si>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</si>
  <si>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</si>
  <si>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</si>
  <si>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</si>
  <si>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</si>
  <si>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</si>
  <si>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</si>
  <si>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</si>
  <si>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</si>
  <si>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</si>
  <si>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</si>
  <si>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</si>
  <si>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</si>
  <si>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</si>
  <si>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</si>
  <si>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</si>
  <si>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</si>
  <si>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</si>
  <si>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</si>
  <si>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</si>
  <si>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</si>
  <si>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</si>
  <si>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</si>
  <si>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</si>
  <si>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</si>
  <si>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</si>
  <si>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</si>
  <si>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</si>
  <si>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</si>
  <si>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</si>
  <si>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</si>
  <si>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</si>
  <si>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</si>
  <si>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</si>
  <si>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</si>
  <si>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</si>
  <si>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</si>
  <si>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</si>
  <si>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</si>
  <si>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</si>
  <si>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</si>
  <si>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</si>
  <si>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</si>
  <si>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</si>
  <si>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</si>
  <si>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</si>
  <si>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</si>
  <si>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</si>
  <si>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</si>
  <si>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</si>
  <si>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</si>
  <si>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</si>
  <si>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</si>
  <si>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</si>
  <si>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</si>
  <si>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</si>
  <si>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</si>
  <si>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</si>
  <si>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</si>
  <si>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</si>
  <si>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</si>
  <si>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</si>
  <si>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</si>
  <si>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</si>
  <si>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</si>
  <si>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</si>
  <si>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</si>
  <si>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</si>
  <si>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</si>
  <si>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</si>
  <si>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</si>
  <si>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</si>
  <si>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</si>
  <si>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</si>
  <si>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</si>
  <si>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</si>
  <si>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</si>
  <si>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</si>
  <si>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</si>
  <si>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</si>
  <si>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</si>
  <si>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</si>
  <si>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</si>
  <si>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</si>
  <si>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</si>
  <si>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</si>
  <si>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</si>
  <si>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</si>
  <si>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</si>
  <si>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</si>
  <si>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</si>
  <si>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</si>
  <si>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</si>
  <si>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</si>
  <si>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</si>
  <si>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</si>
  <si>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</si>
  <si>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</si>
  <si>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</si>
  <si>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</si>
  <si>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</si>
  <si>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</si>
  <si>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</si>
  <si>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</si>
  <si>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</si>
  <si>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</si>
  <si>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</si>
  <si>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</si>
  <si>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</si>
  <si>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</si>
  <si>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</si>
  <si>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</si>
  <si>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</si>
  <si>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</si>
  <si>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</si>
  <si>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</si>
  <si>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</si>
  <si>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</si>
  <si>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</si>
  <si>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</si>
  <si>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</si>
  <si>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</si>
  <si>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</si>
  <si>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</si>
  <si>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</si>
  <si>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</si>
  <si>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</si>
  <si>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</si>
  <si>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</si>
  <si>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</si>
  <si>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</si>
  <si>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</si>
  <si>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</si>
  <si>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</si>
  <si>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</si>
  <si>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</si>
  <si>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</si>
  <si>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</si>
  <si>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</si>
  <si>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</si>
  <si>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</si>
  <si>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</si>
  <si>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</si>
  <si>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</si>
  <si>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</si>
  <si>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</si>
  <si>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</si>
  <si>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</si>
  <si>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</si>
  <si>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</si>
  <si>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</si>
  <si>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</si>
  <si>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</si>
  <si>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</si>
  <si>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</si>
  <si>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</si>
  <si>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</si>
  <si>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</si>
  <si>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</si>
  <si>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</si>
  <si>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</si>
  <si>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</si>
  <si>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</si>
  <si>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</si>
  <si>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</si>
  <si>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</si>
  <si>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</si>
  <si>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</si>
  <si>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</si>
  <si>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</si>
  <si>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</si>
  <si>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</si>
  <si>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</si>
  <si>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</si>
  <si>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</si>
  <si>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</si>
  <si>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</si>
  <si>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</si>
  <si>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</si>
  <si>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</si>
  <si>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</si>
  <si>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</si>
  <si>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</si>
  <si>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</si>
  <si>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</si>
  <si>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</si>
  <si>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</si>
  <si>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</si>
  <si>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</si>
  <si>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</si>
  <si>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</si>
  <si>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</si>
  <si>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</si>
  <si>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</si>
  <si>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</si>
  <si>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</si>
  <si>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</si>
  <si>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</si>
  <si>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</si>
  <si>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</si>
  <si>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</si>
  <si>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</si>
  <si>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</si>
  <si>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</si>
  <si>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</si>
  <si>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</si>
  <si>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</si>
  <si>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</si>
  <si>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</si>
  <si>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</si>
  <si>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</si>
  <si>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</si>
  <si>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</si>
  <si>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</si>
  <si>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</si>
  <si>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</si>
  <si>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</si>
  <si>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</si>
  <si>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</si>
  <si>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</si>
  <si>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</si>
  <si>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</si>
  <si>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</si>
  <si>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</si>
  <si>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</si>
  <si>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</si>
  <si>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</si>
  <si>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</si>
  <si>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</si>
  <si>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</si>
  <si>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</si>
  <si>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</si>
  <si>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</si>
  <si>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</si>
  <si>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</si>
  <si>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</si>
  <si>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</si>
  <si>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</si>
  <si>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</si>
  <si>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</si>
  <si>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</si>
  <si>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</si>
  <si>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</si>
  <si>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</si>
  <si>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</si>
  <si>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</si>
  <si>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</si>
  <si>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</si>
  <si>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</si>
  <si>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</si>
  <si>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</si>
  <si>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</si>
  <si>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</si>
  <si>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</si>
  <si>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</si>
  <si>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</si>
  <si>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</si>
  <si>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</si>
  <si>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</si>
  <si>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</si>
  <si>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</si>
  <si>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</si>
  <si>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</si>
  <si>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</si>
  <si>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</si>
  <si>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</si>
  <si>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</si>
  <si>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</si>
  <si>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</si>
  <si>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</si>
  <si>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</si>
  <si>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</si>
  <si>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</si>
  <si>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</si>
  <si>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</si>
  <si>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</si>
  <si>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</si>
  <si>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</si>
  <si>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</si>
  <si>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</si>
  <si>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</si>
  <si>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</si>
  <si>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</si>
  <si>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</si>
  <si>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</si>
  <si>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</si>
  <si>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</si>
  <si>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</si>
  <si>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</si>
  <si>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</si>
  <si>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</si>
  <si>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</si>
  <si>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</si>
  <si>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</si>
  <si>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</si>
  <si>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</si>
  <si>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</si>
  <si>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</si>
  <si>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</si>
  <si>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</si>
  <si>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</si>
  <si>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</si>
  <si>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</si>
  <si>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</si>
  <si>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</si>
  <si>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</si>
  <si>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</si>
  <si>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</si>
  <si>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</si>
  <si>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</si>
  <si>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</si>
  <si>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</si>
  <si>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</si>
  <si>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</si>
  <si>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</si>
  <si>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</si>
  <si>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</si>
  <si>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</si>
  <si>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</si>
  <si>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</si>
  <si>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</si>
  <si>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</si>
  <si>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</si>
  <si>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</si>
  <si>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</si>
  <si>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</si>
  <si>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</si>
  <si>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</si>
  <si>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</si>
  <si>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</si>
  <si>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</si>
  <si>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</si>
  <si>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</si>
  <si>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</si>
  <si>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</si>
  <si>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</si>
  <si>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</si>
  <si>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</si>
  <si>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</si>
  <si>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</si>
  <si>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</si>
  <si>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</si>
  <si>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</si>
  <si>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</si>
  <si>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</si>
  <si>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</si>
  <si>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</si>
  <si>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</si>
  <si>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</si>
  <si>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</si>
  <si>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</si>
  <si>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</si>
  <si>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</si>
  <si>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</si>
  <si>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</si>
  <si>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</si>
  <si>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</si>
  <si>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</si>
  <si>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</si>
  <si>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</si>
  <si>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</si>
  <si>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</si>
  <si>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</si>
  <si>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</si>
  <si>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</si>
  <si>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</si>
  <si>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</si>
  <si>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</si>
  <si>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</si>
  <si>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</si>
  <si>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</si>
  <si>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</si>
  <si>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</si>
  <si>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</si>
  <si>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</si>
  <si>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</si>
  <si>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</si>
  <si>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</si>
  <si>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</si>
  <si>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</si>
  <si>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</si>
  <si>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</si>
  <si>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</si>
  <si>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</si>
  <si>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</si>
  <si>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</si>
  <si>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</si>
  <si>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</si>
  <si>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</si>
  <si>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</si>
  <si>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</si>
  <si>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</si>
  <si>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</si>
  <si>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</si>
  <si>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</si>
  <si>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</si>
  <si>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</si>
  <si>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</si>
  <si>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</si>
  <si>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</si>
  <si>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</si>
  <si>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</si>
  <si>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</si>
  <si>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</si>
  <si>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</si>
  <si>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</si>
  <si>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</si>
  <si>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</si>
  <si>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</si>
  <si>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</si>
  <si>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</si>
  <si>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</si>
  <si>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</si>
  <si>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</si>
  <si>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</si>
  <si>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</si>
  <si>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</si>
  <si>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</si>
  <si>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</si>
  <si>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</si>
  <si>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</si>
  <si>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</si>
  <si>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</si>
  <si>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</si>
  <si>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</si>
  <si>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</si>
  <si>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</si>
  <si>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</si>
  <si>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</si>
  <si>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</si>
  <si>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</si>
  <si>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</si>
  <si>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</si>
  <si>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</si>
  <si>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</si>
  <si>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</si>
  <si>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</si>
  <si>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</si>
  <si>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</si>
  <si>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</si>
  <si>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</si>
  <si>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</si>
  <si>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</si>
  <si>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</si>
  <si>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</si>
  <si>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</si>
  <si>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</si>
  <si>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</si>
  <si>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</si>
  <si>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</si>
  <si>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</si>
  <si>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</si>
  <si>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</si>
  <si>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</si>
  <si>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</si>
  <si>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</si>
  <si>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</si>
  <si>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</si>
  <si>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</si>
  <si>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</si>
  <si>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</si>
  <si>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</si>
  <si>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</si>
  <si>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</si>
  <si>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</si>
  <si>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</si>
  <si>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</si>
  <si>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</si>
  <si>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</si>
  <si>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</si>
  <si>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</si>
  <si>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</si>
  <si>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</si>
  <si>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</si>
  <si>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</si>
  <si>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</si>
  <si>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</si>
  <si>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</si>
  <si>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</si>
  <si>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</si>
  <si>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</si>
  <si>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</si>
  <si>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</si>
  <si>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</si>
  <si>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</si>
  <si>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</si>
  <si>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</si>
  <si>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</si>
  <si>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</si>
  <si>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</si>
  <si>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</si>
  <si>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</si>
  <si>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</si>
  <si>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</si>
  <si>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</si>
  <si>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</si>
  <si>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</si>
  <si>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</si>
  <si>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</si>
  <si>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</si>
  <si>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</si>
  <si>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</si>
  <si>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</si>
  <si>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</si>
  <si>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</si>
  <si>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</si>
  <si>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</si>
  <si>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</si>
  <si>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</si>
  <si>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</si>
  <si>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</si>
  <si>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</si>
  <si>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</si>
  <si>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</si>
  <si>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</si>
  <si>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</si>
  <si>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</si>
  <si>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</si>
  <si>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</si>
  <si>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</si>
  <si>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</si>
  <si>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</si>
  <si>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</si>
  <si>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</si>
  <si>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</si>
  <si>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</si>
  <si>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</si>
  <si>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</si>
  <si>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</si>
  <si>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</si>
  <si>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</si>
  <si>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</si>
  <si>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</si>
  <si>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</si>
  <si>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</si>
  <si>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</si>
  <si>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</si>
  <si>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</si>
  <si>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</si>
  <si>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</si>
  <si>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</si>
  <si>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</si>
  <si>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</si>
  <si>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</si>
  <si>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</si>
  <si>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</si>
  <si>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</si>
  <si>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</si>
  <si>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</si>
  <si>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</si>
  <si>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</si>
  <si>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</si>
  <si>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</si>
  <si>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</si>
  <si>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</si>
  <si>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</si>
  <si>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</si>
  <si>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</si>
  <si>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</si>
  <si>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</si>
  <si>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</si>
  <si>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</si>
  <si>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</si>
  <si>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</si>
  <si>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</si>
  <si>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</si>
  <si>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</si>
  <si>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</si>
  <si>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</si>
  <si>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</si>
  <si>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</si>
  <si>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</si>
  <si>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</si>
  <si>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</si>
  <si>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</si>
  <si>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</si>
  <si>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</si>
  <si>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</si>
  <si>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</si>
  <si>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</si>
  <si>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</si>
  <si>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</si>
  <si>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</si>
  <si>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</si>
  <si>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</si>
  <si>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</si>
  <si>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</si>
  <si>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</si>
  <si>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</si>
  <si>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</si>
  <si>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</si>
  <si>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</si>
  <si>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</si>
  <si>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</si>
  <si>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</si>
  <si>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</si>
  <si>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</si>
  <si>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</si>
  <si>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</si>
  <si>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</si>
  <si>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</si>
  <si>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</si>
  <si>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</si>
  <si>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</si>
  <si>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</si>
  <si>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</si>
  <si>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</si>
  <si>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</si>
  <si>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</si>
  <si>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</si>
  <si>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</si>
  <si>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</si>
  <si>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</si>
  <si>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</si>
  <si>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</si>
  <si>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</si>
  <si>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</si>
  <si>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</si>
  <si>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</si>
  <si>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</si>
  <si>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</si>
  <si>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</si>
  <si>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</si>
  <si>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</si>
  <si>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</si>
  <si>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</si>
  <si>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</si>
  <si>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</si>
  <si>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</si>
  <si>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</si>
  <si>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</si>
  <si>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</si>
  <si>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</si>
  <si>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</si>
  <si>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</si>
  <si>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</si>
  <si>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</si>
  <si>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</si>
  <si>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</si>
  <si>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</si>
  <si>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</si>
  <si>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</si>
  <si>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</si>
  <si>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</si>
  <si>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</si>
  <si>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</si>
  <si>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</si>
  <si>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</si>
  <si>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</si>
  <si>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</si>
  <si>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</si>
  <si>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</si>
  <si>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</si>
  <si>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</si>
  <si>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</si>
  <si>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</si>
  <si>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</si>
  <si>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</si>
  <si>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</si>
  <si>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</si>
  <si>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</si>
  <si>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</si>
  <si>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</si>
  <si>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</si>
  <si>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</si>
  <si>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</si>
  <si>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</si>
  <si>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</si>
  <si>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</si>
  <si>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</si>
  <si>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</si>
  <si>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</si>
  <si>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</si>
  <si>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</si>
  <si>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</si>
  <si>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</si>
  <si>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</si>
  <si>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</si>
  <si>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</si>
  <si>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</si>
  <si>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</si>
  <si>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</si>
  <si>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</si>
  <si>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</si>
  <si>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</si>
  <si>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</si>
  <si>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</si>
  <si>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</si>
  <si>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</si>
  <si>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</si>
  <si>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</si>
  <si>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</si>
  <si>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</si>
  <si>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</si>
  <si>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</si>
  <si>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</si>
  <si>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</si>
  <si>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</si>
  <si>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</si>
  <si>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</si>
  <si>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</si>
  <si>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</si>
  <si>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</si>
  <si>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</si>
  <si>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</si>
  <si>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</si>
  <si>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</si>
  <si>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</si>
  <si>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</si>
  <si>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</si>
  <si>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</si>
  <si>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</si>
  <si>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</si>
  <si>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</si>
  <si>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</si>
  <si>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</si>
  <si>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</si>
  <si>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</si>
  <si>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</si>
  <si>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</si>
  <si>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</si>
  <si>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</si>
  <si>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</si>
  <si>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</si>
  <si>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</si>
  <si>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</si>
  <si>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</si>
  <si>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</si>
  <si>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</si>
  <si>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</si>
  <si>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</si>
  <si>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</si>
  <si>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</si>
  <si>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</si>
  <si>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</si>
  <si>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</si>
  <si>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</si>
  <si>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</si>
  <si>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</si>
  <si>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</si>
  <si>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</si>
  <si>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</si>
  <si>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</si>
  <si>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</si>
  <si>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</si>
  <si>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</si>
  <si>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</si>
  <si>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</si>
  <si>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</si>
  <si>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</si>
  <si>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</si>
  <si>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</si>
  <si>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</si>
  <si>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</si>
  <si>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</si>
  <si>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</si>
  <si>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</si>
  <si>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</si>
  <si>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</si>
  <si>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</si>
  <si>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</si>
  <si>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</si>
  <si>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</si>
  <si>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</si>
  <si>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</si>
  <si>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</si>
  <si>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</si>
  <si>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</si>
  <si>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</si>
  <si>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</si>
  <si>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</si>
  <si>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</si>
  <si>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</si>
  <si>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</si>
  <si>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</si>
  <si>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</si>
  <si>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</si>
  <si>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</si>
  <si>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</si>
  <si>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</si>
  <si>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</si>
  <si>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</si>
  <si>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</si>
  <si>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</si>
  <si>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</si>
  <si>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</si>
  <si>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</si>
  <si>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</si>
  <si>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</si>
  <si>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</si>
  <si>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</si>
  <si>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</si>
  <si>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</si>
  <si>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</si>
  <si>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</si>
  <si>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</si>
  <si>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</si>
  <si>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</si>
  <si>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</si>
  <si>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</si>
  <si>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</si>
  <si>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</si>
  <si>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</si>
  <si>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</si>
  <si>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</si>
  <si>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</si>
  <si>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</si>
  <si>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</si>
  <si>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</si>
  <si>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</si>
  <si>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</si>
  <si>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</si>
  <si>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</si>
  <si>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</si>
  <si>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</si>
  <si>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</si>
  <si>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</si>
  <si>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</si>
  <si>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</si>
  <si>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</si>
  <si>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</si>
  <si>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</si>
  <si>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</si>
  <si>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</si>
  <si>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</si>
  <si>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</si>
  <si>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</si>
  <si>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</si>
  <si>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</si>
  <si>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</si>
  <si>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</si>
  <si>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</si>
  <si>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</si>
  <si>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</si>
  <si>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</si>
  <si>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</si>
  <si>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</si>
  <si>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</si>
  <si>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</si>
  <si>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</si>
  <si>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</si>
  <si>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</si>
  <si>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</si>
  <si>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</si>
  <si>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</si>
  <si>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</si>
  <si>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</si>
  <si>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</si>
  <si>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</si>
  <si>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</si>
  <si>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</si>
  <si>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</si>
  <si>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</si>
  <si>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</si>
  <si>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</si>
  <si>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</si>
  <si>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</si>
  <si>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</si>
  <si>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</si>
  <si>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</si>
  <si>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</si>
  <si>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</si>
  <si>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</si>
  <si>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</si>
  <si>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</si>
  <si>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</si>
  <si>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</si>
  <si>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</si>
  <si>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</si>
  <si>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</si>
  <si>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</si>
  <si>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</si>
  <si>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</si>
  <si>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</si>
  <si>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</si>
  <si>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</si>
  <si>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</si>
  <si>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</si>
  <si>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</si>
  <si>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</si>
  <si>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</si>
  <si>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</si>
  <si>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</si>
  <si>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</si>
  <si>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</si>
  <si>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</si>
  <si>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</si>
  <si>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</si>
  <si>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</si>
  <si>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</si>
  <si>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</si>
  <si>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</si>
  <si>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</si>
  <si>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</si>
  <si>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</si>
  <si>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</si>
  <si>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</si>
  <si>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</si>
  <si>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</si>
  <si>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</si>
  <si>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</si>
  <si>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</si>
  <si>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</si>
  <si>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</si>
  <si>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</si>
  <si>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</si>
  <si>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</si>
  <si>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</si>
  <si>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</si>
  <si>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</si>
  <si>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</si>
  <si>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</si>
  <si>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</si>
  <si>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</si>
  <si>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</si>
  <si>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</si>
  <si>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</si>
  <si>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</si>
  <si>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</si>
  <si>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</si>
  <si>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</si>
  <si>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</si>
  <si>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</si>
  <si>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</si>
  <si>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</si>
  <si>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</si>
  <si>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</si>
  <si>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</si>
  <si>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</si>
  <si>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</si>
  <si>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</si>
  <si>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</si>
  <si>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</si>
  <si>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</si>
  <si>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</si>
  <si>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</si>
  <si>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</si>
  <si>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</si>
  <si>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</si>
  <si>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</si>
  <si>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</si>
  <si>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</si>
  <si>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</si>
  <si>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</si>
  <si>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</si>
  <si>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</si>
  <si>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</si>
  <si>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</si>
  <si>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</si>
  <si>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</si>
  <si>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</si>
  <si>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</si>
  <si>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</si>
  <si>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</si>
  <si>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</si>
  <si>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</si>
  <si>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</si>
  <si>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</si>
  <si>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</si>
  <si>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</si>
  <si>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</si>
  <si>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</si>
  <si>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</si>
  <si>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</si>
  <si>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</si>
  <si>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</si>
  <si>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</si>
  <si>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</si>
  <si>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</si>
  <si>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</si>
  <si>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</si>
  <si>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</si>
  <si>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</si>
  <si>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</si>
  <si>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</si>
  <si>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</si>
  <si>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</si>
  <si>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</si>
  <si>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</si>
  <si>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</si>
  <si>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</si>
  <si>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</si>
  <si>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</si>
  <si>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</si>
  <si>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</si>
  <si>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</si>
  <si>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</si>
  <si>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</si>
  <si>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</si>
  <si>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</si>
  <si>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</si>
  <si>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</si>
  <si>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</si>
  <si>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</si>
  <si>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</si>
  <si>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</si>
  <si>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</si>
  <si>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</si>
  <si>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</si>
  <si>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</si>
  <si>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</si>
  <si>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</si>
  <si>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</si>
  <si>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</si>
  <si>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</si>
  <si>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</si>
  <si>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</si>
  <si>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</si>
  <si>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</si>
  <si>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</si>
  <si>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</si>
  <si>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</si>
  <si>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</si>
  <si>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</si>
  <si>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</si>
  <si>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</si>
  <si>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</si>
  <si>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</si>
  <si>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</si>
  <si>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</si>
  <si>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</si>
  <si>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</si>
  <si>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</si>
  <si>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</si>
  <si>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</si>
  <si>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</si>
  <si>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</si>
  <si>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</si>
  <si>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</si>
  <si>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</si>
  <si>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</si>
  <si>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</si>
  <si>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</si>
  <si>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</si>
  <si>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</si>
  <si>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</si>
  <si>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</si>
  <si>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</si>
  <si>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</si>
  <si>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</si>
  <si>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</si>
  <si>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</si>
  <si>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</si>
  <si>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</si>
  <si>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</si>
  <si>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</si>
  <si>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</si>
  <si>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</si>
  <si>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</si>
  <si>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</si>
  <si>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</si>
  <si>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</si>
  <si>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</si>
  <si>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</si>
  <si>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</si>
  <si>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</si>
  <si>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</si>
  <si>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</si>
  <si>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</si>
  <si>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</si>
  <si>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</si>
  <si>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</si>
  <si>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</si>
  <si>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</si>
  <si>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</si>
  <si>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</si>
  <si>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</si>
  <si>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</si>
  <si>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</si>
  <si>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</si>
  <si>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</si>
  <si>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</si>
  <si>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</si>
  <si>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</si>
  <si>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</si>
  <si>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</si>
  <si>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</si>
  <si>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</si>
  <si>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</si>
  <si>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</si>
  <si>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</si>
  <si>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</si>
  <si>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</si>
  <si>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</si>
  <si>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</si>
  <si>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</si>
  <si>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</si>
  <si>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</si>
  <si>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</si>
  <si>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</si>
  <si>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</si>
  <si>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</si>
  <si>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</si>
  <si>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</si>
  <si>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</si>
  <si>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</si>
  <si>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</si>
  <si>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</si>
  <si>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</si>
  <si>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</si>
  <si>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</si>
  <si>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</si>
  <si>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</si>
  <si>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</si>
  <si>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</si>
  <si>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</si>
  <si>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</si>
  <si>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</si>
  <si>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</si>
  <si>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</si>
  <si>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</si>
  <si>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</si>
  <si>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</si>
  <si>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</si>
  <si>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</si>
  <si>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</si>
  <si>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</si>
  <si>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</si>
  <si>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</si>
  <si>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</si>
  <si>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</si>
  <si>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</si>
  <si>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</si>
  <si>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</si>
  <si>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</si>
  <si>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</si>
  <si>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</si>
  <si>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</si>
  <si>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</si>
  <si>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</si>
  <si>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</si>
  <si>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</si>
  <si>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</si>
  <si>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</si>
  <si>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</si>
  <si>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</si>
  <si>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</si>
  <si>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</si>
  <si>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</si>
  <si>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</si>
  <si>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</si>
  <si>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</si>
  <si>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</si>
  <si>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</si>
  <si>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</si>
  <si>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</si>
  <si>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</si>
  <si>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</si>
  <si>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</si>
  <si>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</si>
  <si>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</si>
  <si>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</si>
  <si>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</si>
  <si>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</si>
  <si>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</si>
  <si>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</si>
  <si>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</si>
  <si>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</si>
  <si>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</si>
  <si>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</si>
  <si>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</si>
  <si>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</si>
  <si>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</si>
  <si>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</si>
  <si>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</si>
  <si>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</si>
  <si>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</si>
  <si>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</si>
  <si>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</si>
  <si>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</si>
  <si>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</si>
  <si>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</si>
  <si>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</si>
  <si>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</si>
  <si>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</si>
  <si>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</si>
  <si>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</si>
  <si>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</si>
  <si>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</si>
  <si>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</si>
  <si>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</si>
  <si>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</si>
  <si>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</si>
  <si>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</si>
  <si>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</si>
  <si>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</si>
  <si>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</si>
  <si>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</si>
  <si>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</si>
  <si>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</si>
  <si>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</si>
  <si>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</si>
  <si>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</si>
  <si>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</si>
  <si>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</si>
  <si>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</si>
  <si>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</si>
  <si>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</si>
  <si>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</si>
  <si>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</si>
  <si>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</si>
  <si>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</si>
  <si>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</si>
  <si>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</si>
  <si>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</si>
  <si>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</si>
  <si>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</si>
  <si>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</si>
  <si>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</si>
  <si>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</si>
  <si>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</si>
  <si>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</si>
  <si>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</si>
  <si>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</si>
  <si>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</si>
  <si>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</si>
  <si>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</si>
  <si>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</si>
  <si>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</si>
  <si>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</si>
  <si>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</si>
  <si>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</si>
  <si>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</si>
  <si>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</si>
  <si>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</si>
  <si>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</si>
  <si>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</si>
  <si>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</si>
  <si>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</si>
  <si>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</si>
  <si>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</si>
  <si>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</si>
  <si>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</si>
  <si>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</si>
  <si>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</si>
  <si>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</si>
  <si>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</si>
  <si>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</si>
  <si>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</si>
  <si>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</si>
  <si>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</si>
  <si>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</si>
  <si>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</si>
  <si>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</si>
  <si>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</si>
  <si>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</si>
  <si>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</si>
  <si>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</si>
  <si>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</si>
  <si>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</si>
  <si>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</si>
  <si>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</si>
  <si>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</si>
  <si>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</si>
  <si>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</si>
  <si>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</si>
  <si>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</si>
  <si>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</si>
  <si>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</si>
  <si>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</si>
  <si>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</si>
  <si>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</si>
  <si>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</si>
  <si>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</si>
  <si>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</si>
  <si>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</si>
  <si>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</si>
  <si>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</si>
  <si>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</si>
  <si>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</si>
  <si>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</si>
  <si>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</si>
  <si>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</si>
  <si>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</si>
  <si>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</si>
  <si>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</si>
  <si>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</si>
  <si>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</si>
  <si>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</si>
  <si>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</si>
  <si>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</si>
  <si>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</si>
  <si>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</si>
  <si>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</si>
  <si>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</si>
  <si>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</si>
  <si>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</si>
  <si>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</si>
  <si>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</si>
  <si>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</si>
  <si>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</si>
  <si>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</si>
  <si>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</si>
  <si>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</si>
  <si>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</si>
  <si>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</si>
  <si>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</si>
  <si>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</si>
  <si>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</si>
  <si>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</si>
  <si>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</si>
  <si>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</si>
  <si>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</si>
  <si>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</si>
  <si>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</si>
  <si>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</si>
  <si>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</si>
  <si>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</si>
  <si>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</si>
  <si>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</si>
  <si>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</si>
  <si>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</si>
  <si>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</si>
  <si>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</si>
  <si>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</si>
  <si>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</si>
  <si>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</si>
  <si>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</si>
  <si>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</si>
  <si>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</si>
  <si>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</si>
  <si>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</si>
  <si>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</si>
  <si>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</si>
  <si>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</si>
  <si>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</si>
  <si>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</si>
  <si>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</si>
  <si>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</si>
  <si>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</si>
  <si>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</si>
  <si>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</si>
  <si>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</si>
  <si>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</si>
  <si>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</si>
  <si>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</si>
  <si>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</si>
  <si>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</si>
  <si>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</si>
  <si>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</si>
  <si>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</si>
  <si>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</si>
  <si>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</si>
  <si>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</si>
  <si>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</si>
  <si>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</si>
  <si>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</si>
  <si>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</si>
  <si>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</si>
  <si>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</si>
  <si>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</si>
  <si>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</si>
  <si>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</si>
  <si>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</si>
  <si>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</si>
  <si>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</si>
  <si>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</si>
  <si>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</si>
  <si>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</si>
  <si>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</si>
  <si>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</si>
  <si>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</si>
  <si>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</si>
  <si>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</si>
  <si>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</si>
  <si>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</si>
  <si>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</si>
  <si>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</si>
  <si>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</si>
  <si>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</si>
  <si>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</si>
  <si>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</si>
  <si>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</si>
  <si>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</si>
  <si>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</si>
  <si>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</si>
  <si>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</si>
  <si>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</si>
  <si>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</si>
  <si>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</si>
  <si>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</si>
  <si>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</si>
  <si>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</si>
  <si>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</si>
  <si>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</si>
  <si>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</si>
  <si>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</si>
  <si>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</si>
  <si>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</si>
  <si>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</si>
  <si>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</si>
  <si>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</si>
  <si>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</si>
  <si>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</si>
  <si>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</si>
  <si>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</si>
  <si>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</si>
  <si>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</si>
  <si>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</si>
  <si>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</si>
  <si>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</si>
  <si>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</si>
  <si>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</si>
  <si>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</si>
  <si>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</si>
  <si>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</si>
  <si>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</si>
  <si>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</si>
  <si>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</si>
  <si>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</si>
  <si>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</si>
  <si>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</si>
  <si>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</si>
  <si>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</si>
  <si>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</si>
  <si>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</si>
  <si>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</si>
  <si>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</si>
  <si>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</si>
  <si>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</si>
  <si>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</si>
  <si>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</si>
  <si>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</si>
  <si>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</si>
  <si>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</si>
  <si>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</si>
  <si>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</si>
  <si>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</si>
  <si>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</si>
  <si>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</si>
  <si>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</si>
  <si>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</si>
  <si>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</si>
  <si>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</si>
  <si>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</si>
  <si>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</si>
  <si>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</si>
  <si>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</si>
  <si>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</si>
  <si>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</si>
  <si>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</si>
  <si>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</si>
  <si>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</si>
  <si>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</si>
  <si>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</si>
  <si>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</si>
  <si>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</si>
  <si>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</si>
  <si>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</si>
  <si>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</si>
  <si>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</si>
  <si>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</si>
  <si>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</si>
  <si>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</si>
  <si>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</si>
  <si>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</si>
  <si>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</si>
  <si>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</si>
  <si>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</si>
  <si>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</si>
  <si>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</si>
  <si>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</si>
  <si>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</si>
  <si>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</si>
  <si>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</si>
  <si>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</si>
  <si>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</si>
  <si>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</si>
  <si>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</si>
  <si>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</si>
  <si>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</si>
  <si>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</si>
  <si>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</si>
  <si>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</si>
  <si>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</si>
  <si>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</si>
  <si>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</si>
  <si>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</si>
  <si>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</si>
  <si>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</si>
  <si>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</si>
  <si>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</si>
  <si>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</si>
  <si>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</si>
  <si>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</si>
  <si>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</si>
  <si>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</si>
  <si>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</si>
  <si>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</si>
  <si>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</si>
  <si>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</si>
  <si>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</si>
  <si>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</si>
  <si>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</si>
  <si>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</si>
  <si>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</si>
  <si>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</si>
  <si>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</si>
  <si>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</si>
  <si>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</si>
  <si>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</si>
  <si>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</si>
  <si>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</si>
  <si>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</si>
  <si>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</si>
  <si>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</si>
  <si>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</si>
  <si>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</si>
  <si>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</si>
  <si>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</si>
  <si>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</si>
  <si>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</si>
  <si>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</si>
  <si>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</si>
  <si>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</si>
  <si>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</si>
  <si>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</si>
  <si>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</si>
  <si>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</si>
  <si>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</si>
  <si>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</si>
  <si>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</si>
  <si>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</si>
  <si>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</si>
  <si>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</si>
  <si>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</si>
  <si>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</si>
  <si>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</si>
  <si>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</si>
  <si>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</si>
  <si>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</si>
  <si>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</si>
  <si>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</si>
  <si>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</si>
  <si>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</si>
  <si>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</si>
  <si>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</si>
  <si>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</si>
  <si>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</si>
  <si>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</si>
  <si>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</si>
  <si>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</si>
  <si>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</si>
  <si>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</si>
  <si>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</si>
  <si>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</si>
  <si>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</si>
  <si>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</si>
  <si>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</si>
  <si>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</si>
  <si>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</si>
  <si>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</si>
  <si>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</si>
  <si>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</si>
  <si>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</si>
  <si>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</si>
  <si>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</si>
  <si>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</si>
  <si>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</si>
  <si>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</si>
  <si>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</si>
  <si>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</si>
  <si>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</si>
  <si>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</si>
  <si>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</si>
  <si>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</si>
  <si>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</si>
  <si>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</si>
  <si>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</si>
  <si>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</si>
  <si>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</si>
  <si>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</si>
  <si>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</si>
  <si>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</si>
  <si>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</si>
  <si>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</si>
  <si>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</si>
  <si>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</si>
  <si>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</si>
  <si>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</si>
  <si>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</si>
  <si>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</si>
  <si>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</si>
  <si>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</si>
  <si>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</si>
  <si>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</si>
  <si>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</si>
  <si>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</si>
  <si>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</si>
  <si>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</si>
  <si>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</si>
  <si>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</si>
  <si>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</si>
  <si>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</si>
  <si>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</si>
  <si>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</si>
  <si>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</si>
  <si>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</si>
  <si>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</si>
  <si>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</si>
  <si>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</si>
  <si>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</si>
  <si>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</si>
  <si>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</si>
  <si>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</si>
  <si>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</si>
  <si>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</si>
  <si>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</si>
  <si>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</si>
  <si>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</si>
  <si>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</si>
  <si>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</si>
  <si>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</si>
  <si>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</si>
  <si>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</si>
  <si>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</si>
  <si>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</si>
  <si>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</si>
  <si>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</si>
  <si>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</si>
  <si>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</si>
  <si>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</si>
  <si>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</si>
  <si>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</si>
  <si>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</si>
  <si>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</si>
  <si>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</si>
  <si>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</si>
  <si>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</si>
  <si>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</si>
  <si>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</si>
  <si>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</si>
  <si>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</si>
  <si>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</si>
  <si>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</si>
  <si>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</si>
  <si>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</si>
  <si>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</si>
  <si>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</si>
  <si>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</si>
  <si>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</si>
  <si>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</si>
  <si>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</si>
  <si>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</si>
  <si>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</si>
  <si>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</si>
  <si>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</si>
  <si>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</si>
  <si>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</si>
  <si>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</si>
  <si>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</si>
  <si>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</si>
  <si>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</si>
  <si>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</si>
  <si>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</si>
  <si>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</si>
  <si>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</si>
  <si>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</si>
  <si>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</si>
  <si>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</si>
  <si>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</si>
  <si>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</si>
  <si>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</si>
  <si>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</si>
  <si>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</si>
  <si>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</si>
  <si>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</si>
  <si>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</si>
  <si>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</si>
  <si>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</si>
  <si>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</si>
  <si>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</si>
  <si>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</si>
  <si>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</si>
  <si>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</si>
  <si>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</si>
  <si>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</si>
  <si>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</si>
  <si>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</si>
  <si>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</si>
  <si>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</si>
  <si>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</si>
  <si>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</si>
  <si>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</si>
  <si>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</si>
  <si>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</si>
  <si>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</si>
  <si>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</si>
  <si>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</si>
  <si>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</si>
  <si>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</si>
  <si>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</si>
  <si>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</si>
  <si>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</si>
  <si>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</si>
  <si>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</si>
  <si>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</si>
  <si>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</si>
  <si>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</si>
  <si>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</si>
  <si>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</si>
  <si>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</si>
  <si>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</si>
  <si>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</si>
  <si>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</si>
  <si>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</si>
  <si>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</si>
  <si>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</si>
  <si>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</si>
  <si>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</si>
  <si>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</si>
  <si>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</si>
  <si>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</si>
  <si>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</si>
  <si>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</si>
  <si>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</si>
  <si>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</si>
  <si>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</si>
  <si>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</si>
  <si>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</si>
  <si>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</si>
  <si>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</si>
  <si>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</si>
  <si>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</si>
  <si>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</si>
  <si>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</si>
  <si>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</si>
  <si>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</si>
  <si>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</si>
  <si>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</si>
  <si>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</si>
  <si>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</si>
  <si>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</si>
  <si>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</si>
  <si>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</si>
  <si>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</si>
  <si>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</si>
  <si>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</si>
  <si>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</si>
  <si>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</si>
  <si>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</si>
  <si>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</si>
  <si>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</si>
  <si>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</si>
  <si>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</si>
  <si>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</si>
  <si>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</si>
  <si>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</si>
  <si>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</si>
  <si>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</si>
  <si>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</si>
  <si>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</si>
  <si>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</si>
  <si>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</si>
  <si>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</si>
  <si>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</si>
  <si>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</si>
  <si>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</si>
  <si>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</si>
  <si>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</si>
  <si>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</si>
  <si>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</si>
  <si>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</si>
  <si>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</si>
  <si>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</si>
  <si>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</si>
  <si>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</si>
  <si>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</si>
  <si>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</si>
  <si>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</si>
  <si>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</si>
  <si>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</si>
  <si>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</si>
  <si>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</si>
  <si>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</si>
  <si>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</si>
  <si>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</si>
  <si>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</si>
  <si>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</si>
  <si>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</si>
  <si>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</si>
  <si>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</si>
  <si>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</si>
  <si>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</si>
  <si>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</si>
  <si>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</si>
  <si>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</si>
  <si>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</si>
  <si>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</si>
  <si>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</si>
  <si>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</si>
  <si>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</si>
  <si>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</si>
  <si>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</si>
  <si>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</si>
  <si>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</si>
  <si>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</si>
  <si>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</si>
  <si>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</si>
  <si>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</si>
  <si>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</si>
  <si>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</si>
  <si>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</si>
  <si>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</si>
  <si>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</si>
  <si>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</si>
  <si>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</si>
  <si>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</si>
  <si>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</si>
  <si>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</si>
  <si>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</si>
  <si>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</si>
  <si>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</si>
  <si>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</si>
  <si>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</si>
  <si>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</si>
  <si>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</si>
  <si>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</si>
  <si>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</si>
  <si>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</si>
  <si>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</si>
  <si>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</si>
  <si>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</si>
  <si>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</si>
  <si>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</si>
  <si>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</si>
  <si>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</si>
  <si>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</si>
  <si>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</si>
  <si>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</si>
  <si>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</si>
  <si>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</si>
  <si>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</si>
  <si>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</si>
  <si>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</si>
  <si>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</si>
  <si>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</si>
  <si>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</si>
  <si>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</si>
  <si>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</si>
  <si>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</si>
  <si>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</si>
  <si>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</si>
  <si>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</si>
  <si>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</si>
  <si>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</si>
  <si>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</si>
  <si>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</si>
  <si>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</si>
  <si>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</si>
  <si>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</si>
  <si>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</si>
  <si>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</si>
  <si>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</si>
  <si>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</si>
  <si>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</si>
  <si>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</si>
  <si>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</si>
  <si>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</si>
  <si>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</si>
  <si>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</si>
  <si>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</si>
  <si>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</si>
  <si>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</si>
  <si>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</si>
  <si>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</si>
  <si>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</si>
  <si>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</si>
  <si>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</si>
  <si>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</si>
  <si>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</si>
  <si>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</si>
  <si>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</si>
  <si>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</si>
  <si>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</si>
  <si>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</si>
  <si>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</si>
  <si>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</si>
  <si>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</si>
  <si>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</si>
  <si>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</si>
  <si>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</si>
  <si>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</si>
  <si>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</si>
  <si>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</si>
  <si>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</si>
  <si>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</si>
  <si>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</si>
  <si>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</si>
  <si>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</si>
  <si>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</si>
  <si>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</si>
  <si>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</si>
  <si>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</si>
  <si>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</si>
  <si>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</si>
  <si>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</si>
  <si>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</si>
  <si>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</si>
  <si>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</si>
  <si>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</si>
  <si>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</si>
  <si>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</si>
  <si>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</si>
  <si>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</si>
  <si>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</si>
  <si>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</si>
  <si>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</si>
  <si>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</si>
  <si>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</si>
  <si>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</si>
  <si>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</si>
  <si>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</si>
  <si>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</si>
  <si>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</si>
  <si>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</si>
  <si>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</si>
  <si>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</si>
  <si>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</si>
  <si>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</si>
  <si>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</si>
  <si>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</si>
  <si>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</si>
  <si>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</si>
  <si>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</si>
  <si>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</si>
  <si>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</si>
  <si>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</si>
  <si>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</si>
  <si>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</si>
  <si>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</si>
  <si>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</si>
  <si>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</si>
  <si>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</si>
  <si>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</si>
  <si>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</si>
  <si>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</si>
  <si>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</si>
  <si>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</si>
  <si>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</si>
  <si>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</si>
  <si>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</si>
  <si>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</si>
  <si>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</si>
  <si>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</si>
  <si>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</si>
  <si>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</si>
  <si>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</si>
  <si>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</si>
  <si>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</si>
  <si>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</si>
  <si>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</si>
  <si>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</si>
  <si>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</si>
  <si>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</si>
  <si>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</si>
  <si>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</si>
  <si>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</si>
  <si>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</si>
  <si>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</si>
  <si>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</si>
  <si>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</si>
  <si>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</si>
  <si>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</si>
  <si>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</si>
  <si>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</si>
  <si>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</si>
  <si>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</si>
  <si>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</si>
  <si>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</si>
  <si>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</si>
  <si>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</si>
  <si>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</si>
  <si>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</si>
  <si>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</si>
  <si>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</si>
  <si>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</si>
  <si>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</si>
  <si>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</si>
  <si>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</si>
  <si>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</si>
  <si>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</si>
  <si>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</si>
  <si>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</si>
  <si>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</si>
  <si>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</si>
  <si>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</si>
  <si>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</si>
  <si>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</si>
  <si>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</si>
  <si>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</si>
  <si>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</si>
  <si>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</si>
  <si>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</si>
  <si>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</si>
  <si>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</si>
  <si>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</si>
  <si>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</si>
  <si>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</si>
  <si>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</si>
  <si>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</si>
  <si>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</si>
  <si>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</si>
  <si>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</si>
  <si>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</si>
  <si>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</si>
  <si>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</si>
  <si>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</si>
  <si>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</si>
  <si>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</si>
  <si>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</si>
  <si>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</si>
  <si>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</si>
  <si>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</si>
  <si>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</si>
  <si>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</si>
  <si>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</si>
  <si>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</si>
  <si>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</si>
  <si>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</si>
  <si>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</si>
  <si>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</si>
  <si>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</si>
  <si>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</si>
  <si>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</si>
  <si>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</si>
  <si>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</si>
  <si>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</si>
  <si>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</si>
  <si>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</si>
  <si>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</si>
  <si>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</si>
  <si>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</si>
  <si>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</si>
  <si>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</si>
  <si>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</si>
  <si>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</si>
  <si>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</si>
  <si>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</si>
  <si>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</si>
  <si>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</si>
  <si>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</si>
  <si>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</si>
  <si>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</si>
  <si>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</si>
  <si>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</si>
  <si>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</si>
  <si>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</si>
  <si>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</si>
  <si>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</si>
  <si>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</si>
  <si>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</si>
  <si>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</si>
  <si>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</si>
  <si>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</si>
  <si>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</si>
  <si>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</si>
  <si>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</si>
  <si>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</si>
  <si>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</si>
  <si>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</si>
  <si>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</si>
  <si>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</si>
  <si>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</si>
  <si>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</si>
  <si>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</si>
  <si>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</si>
  <si>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</si>
  <si>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</si>
  <si>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</si>
  <si>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</si>
  <si>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</si>
  <si>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</si>
  <si>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</si>
  <si>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</si>
  <si>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</si>
  <si>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</si>
  <si>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</si>
  <si>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</si>
  <si>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</si>
  <si>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</si>
  <si>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</si>
  <si>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</si>
  <si>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</si>
  <si>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</si>
  <si>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</si>
  <si>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</si>
  <si>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</si>
  <si>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</si>
  <si>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</si>
  <si>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</si>
  <si>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</si>
  <si>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</si>
  <si>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</si>
  <si>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</si>
  <si>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</si>
  <si>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</si>
  <si>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</si>
  <si>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</si>
  <si>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</si>
  <si>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</si>
  <si>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</si>
  <si>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</si>
  <si>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</si>
  <si>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</si>
  <si>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</si>
  <si>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</si>
  <si>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</si>
  <si>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</si>
  <si>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</si>
  <si>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</si>
  <si>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</si>
  <si>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</si>
  <si>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</si>
  <si>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</si>
  <si>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</si>
  <si>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</si>
  <si>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</si>
  <si>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</si>
  <si>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</si>
  <si>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</si>
  <si>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</si>
  <si>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</si>
  <si>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</si>
  <si>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</si>
  <si>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</si>
  <si>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</si>
  <si>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</si>
  <si>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</si>
  <si>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</si>
  <si>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</si>
  <si>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</si>
  <si>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</si>
  <si>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</si>
  <si>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</si>
  <si>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</si>
  <si>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</si>
  <si>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</si>
  <si>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</si>
  <si>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</si>
  <si>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</si>
  <si>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</si>
  <si>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</si>
  <si>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</si>
  <si>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</si>
  <si>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</si>
  <si>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</si>
  <si>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</si>
  <si>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</si>
  <si>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</si>
  <si>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</si>
  <si>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</si>
  <si>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</si>
  <si>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</si>
  <si>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</si>
  <si>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</si>
  <si>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</si>
  <si>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</si>
  <si>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</si>
  <si>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</si>
  <si>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</si>
  <si>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</si>
  <si>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</si>
  <si>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</si>
  <si>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</si>
  <si>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</si>
  <si>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</si>
  <si>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</si>
  <si>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</si>
  <si>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</si>
  <si>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</si>
  <si>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</si>
  <si>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</si>
  <si>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</si>
  <si>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</si>
  <si>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</si>
  <si>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</si>
  <si>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</si>
  <si>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</si>
  <si>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</si>
  <si>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</si>
  <si>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</si>
  <si>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</si>
  <si>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</si>
  <si>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</si>
  <si>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</si>
  <si>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</si>
  <si>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</si>
  <si>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</si>
  <si>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</si>
  <si>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</si>
  <si>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</si>
  <si>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</si>
  <si>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</si>
  <si>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</si>
  <si>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</si>
  <si>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</si>
  <si>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</si>
  <si>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</si>
  <si>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</si>
  <si>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</si>
  <si>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</si>
  <si>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</si>
  <si>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</si>
  <si>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</si>
  <si>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</si>
  <si>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</si>
  <si>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</si>
  <si>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</si>
  <si>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</si>
  <si>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</si>
  <si>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</si>
  <si>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</si>
  <si>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</si>
  <si>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</si>
  <si>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</si>
  <si>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</si>
  <si>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</si>
  <si>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</si>
  <si>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</si>
  <si>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</si>
  <si>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</si>
  <si>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</si>
  <si>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</si>
  <si>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</si>
  <si>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</si>
  <si>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</si>
  <si>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</si>
  <si>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</si>
  <si>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</si>
  <si>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</si>
  <si>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</si>
  <si>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</si>
  <si>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</si>
  <si>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</si>
  <si>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</si>
  <si>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</si>
  <si>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</si>
  <si>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</si>
  <si>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</si>
  <si>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</si>
  <si>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</si>
  <si>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</si>
  <si>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</si>
  <si>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</si>
  <si>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</si>
  <si>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</si>
  <si>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</si>
  <si>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</si>
  <si>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</si>
  <si>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</si>
  <si>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</si>
  <si>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</si>
  <si>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</si>
  <si>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</si>
  <si>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</si>
  <si>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</si>
  <si>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</si>
  <si>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</si>
  <si>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</si>
  <si>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</si>
  <si>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</si>
  <si>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</si>
  <si>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</si>
  <si>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</si>
  <si>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</si>
  <si>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</si>
  <si>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</si>
  <si>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</si>
  <si>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</si>
  <si>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</si>
  <si>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</si>
  <si>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</si>
  <si>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</si>
  <si>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</si>
  <si>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</si>
  <si>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</si>
  <si>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</si>
  <si>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</si>
  <si>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</si>
  <si>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</si>
  <si>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</si>
  <si>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</si>
  <si>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</si>
  <si>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</si>
  <si>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</si>
  <si>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</si>
  <si>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</si>
  <si>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</si>
  <si>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</si>
  <si>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</si>
  <si>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</si>
  <si>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</si>
  <si>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</si>
  <si>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</si>
  <si>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</si>
  <si>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</si>
  <si>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</si>
  <si>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</si>
  <si>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</si>
  <si>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</si>
  <si>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</si>
  <si>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</si>
  <si>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</si>
  <si>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</si>
  <si>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</si>
  <si>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</si>
  <si>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</si>
  <si>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</si>
  <si>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</si>
  <si>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</si>
  <si>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</si>
  <si>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</si>
  <si>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</si>
  <si>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</si>
  <si>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</si>
  <si>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</si>
  <si>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</si>
  <si>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</si>
  <si>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</si>
  <si>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</si>
  <si>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</si>
  <si>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</si>
  <si>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</si>
  <si>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</si>
  <si>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</si>
  <si>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</si>
  <si>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</si>
  <si>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</si>
  <si>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</si>
  <si>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</si>
  <si>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</si>
  <si>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</si>
  <si>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</si>
  <si>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</si>
  <si>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</si>
  <si>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</si>
  <si>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</si>
  <si>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</si>
  <si>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</si>
  <si>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</si>
  <si>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</si>
  <si>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</si>
  <si>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</si>
  <si>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</si>
  <si>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</si>
  <si>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</si>
  <si>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</si>
  <si>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</si>
  <si>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</si>
  <si>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</si>
  <si>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</si>
  <si>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</si>
  <si>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</si>
  <si>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</si>
  <si>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</si>
  <si>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</si>
  <si>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</si>
  <si>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</si>
  <si>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</si>
  <si>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</si>
  <si>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</si>
  <si>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</si>
  <si>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</si>
  <si>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</si>
  <si>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</si>
  <si>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</si>
  <si>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</si>
  <si>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</si>
  <si>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</si>
  <si>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</si>
  <si>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</si>
  <si>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</si>
  <si>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</si>
  <si>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</si>
  <si>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</si>
  <si>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</si>
  <si>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</si>
  <si>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</si>
  <si>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</si>
  <si>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</si>
  <si>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</si>
  <si>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</si>
  <si>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</si>
  <si>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</si>
  <si>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</si>
  <si>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</si>
  <si>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</si>
  <si>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</si>
  <si>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</si>
  <si>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</si>
  <si>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</si>
  <si>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</si>
  <si>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</si>
  <si>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</si>
  <si>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</si>
  <si>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</si>
  <si>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</si>
  <si>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</si>
  <si>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</si>
  <si>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</si>
  <si>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</si>
  <si>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</si>
  <si>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</si>
  <si>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</si>
  <si>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</si>
  <si>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</si>
  <si>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</si>
  <si>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</si>
  <si>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</si>
  <si>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</si>
  <si>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</si>
  <si>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</si>
  <si>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</si>
  <si>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</si>
  <si>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</si>
  <si>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</si>
  <si>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</si>
  <si>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</si>
  <si>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</si>
  <si>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</si>
  <si>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</si>
  <si>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</si>
  <si>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</si>
  <si>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</si>
  <si>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</si>
  <si>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</si>
  <si>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</si>
  <si>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</si>
  <si>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</si>
  <si>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</si>
  <si>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</si>
  <si>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</si>
  <si>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</si>
  <si>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</si>
  <si>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</si>
  <si>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</si>
  <si>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</si>
  <si>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</si>
  <si>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</si>
  <si>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</si>
  <si>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</si>
  <si>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</si>
  <si>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</si>
  <si>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</si>
  <si>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</si>
  <si>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</si>
  <si>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</si>
  <si>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</si>
  <si>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</si>
  <si>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</si>
  <si>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</si>
  <si>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</si>
  <si>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</si>
  <si>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</si>
  <si>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</si>
  <si>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</si>
  <si>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</si>
  <si>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</si>
  <si>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</si>
  <si>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</si>
  <si>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</si>
  <si>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</si>
  <si>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</si>
  <si>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</si>
  <si>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</si>
  <si>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</si>
  <si>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</si>
  <si>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</si>
  <si>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</si>
  <si>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</si>
  <si>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</si>
  <si>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</si>
  <si>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</si>
  <si>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</si>
  <si>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</si>
  <si>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</si>
  <si>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</si>
  <si>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</si>
  <si>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</si>
  <si>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</si>
  <si>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</si>
  <si>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</si>
  <si>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</si>
  <si>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</si>
  <si>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</si>
  <si>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</si>
  <si>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</si>
  <si>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</si>
  <si>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</si>
  <si>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</si>
  <si>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</si>
  <si>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</si>
  <si>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</si>
  <si>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</si>
  <si>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</si>
  <si>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</si>
  <si>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</si>
  <si>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</si>
  <si>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</si>
  <si>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</si>
  <si>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</si>
  <si>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</si>
  <si>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</si>
  <si>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</si>
  <si>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</si>
  <si>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</si>
  <si>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</si>
  <si>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</si>
  <si>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</si>
  <si>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</si>
  <si>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</si>
  <si>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</si>
  <si>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</si>
  <si>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</si>
  <si>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</si>
  <si>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</si>
  <si>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</si>
  <si>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</si>
  <si>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</si>
  <si>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</si>
  <si>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</si>
  <si>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</si>
  <si>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</si>
  <si>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</si>
  <si>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</si>
  <si>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</si>
  <si>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</si>
  <si>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</si>
  <si>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</si>
  <si>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</si>
  <si>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</si>
  <si>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</si>
  <si>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</si>
  <si>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</si>
  <si>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</si>
  <si>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</si>
  <si>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</si>
  <si>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</si>
  <si>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</si>
  <si>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</si>
  <si>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</si>
  <si>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</si>
  <si>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</si>
  <si>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</si>
  <si>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</si>
  <si>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</si>
  <si>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</si>
  <si>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</si>
  <si>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</si>
  <si>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</si>
  <si>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</si>
  <si>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</si>
  <si>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</si>
  <si>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</si>
  <si>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</si>
  <si>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</si>
  <si>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</si>
  <si>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</si>
  <si>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</si>
  <si>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</si>
  <si>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</si>
  <si>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</si>
  <si>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</si>
  <si>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</si>
  <si>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</si>
  <si>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</si>
  <si>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</si>
  <si>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</si>
  <si>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</si>
  <si>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</si>
  <si>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</si>
  <si>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</si>
  <si>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</si>
  <si>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</si>
  <si>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</si>
  <si>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</si>
  <si>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</si>
  <si>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</si>
  <si>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</si>
  <si>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</si>
  <si>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</si>
  <si>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</si>
  <si>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</si>
  <si>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</si>
  <si>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</si>
  <si>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</si>
  <si>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</si>
  <si>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</si>
  <si>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</si>
  <si>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</si>
  <si>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</si>
  <si>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</si>
  <si>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</si>
  <si>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</si>
  <si>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</si>
  <si>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</si>
  <si>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</si>
  <si>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</si>
  <si>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</si>
  <si>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</si>
  <si>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</si>
  <si>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</si>
  <si>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</si>
  <si>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</si>
  <si>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</si>
  <si>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</si>
  <si>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</si>
  <si>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</si>
  <si>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</si>
  <si>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</si>
  <si>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</si>
  <si>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</si>
  <si>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</si>
  <si>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</si>
  <si>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</si>
  <si>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</si>
  <si>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</si>
  <si>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</si>
  <si>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</si>
  <si>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</si>
  <si>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</si>
  <si>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</si>
  <si>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</si>
  <si>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</si>
  <si>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</si>
  <si>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</si>
  <si>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</si>
  <si>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</si>
  <si>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</si>
  <si>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</si>
  <si>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</si>
  <si>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</si>
  <si>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</si>
  <si>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</si>
  <si>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</si>
  <si>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</si>
  <si>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</si>
  <si>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</si>
  <si>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</si>
  <si>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</si>
  <si>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</si>
  <si>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</si>
  <si>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</si>
  <si>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</si>
  <si>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</si>
  <si>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</si>
  <si>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</si>
  <si>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</si>
  <si>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</si>
  <si>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</si>
  <si>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</si>
  <si>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</si>
  <si>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</si>
  <si>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</si>
  <si>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</si>
  <si>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</si>
  <si>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</si>
  <si>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</si>
  <si>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</si>
  <si>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</si>
  <si>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</si>
  <si>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</si>
  <si>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</si>
  <si>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</si>
  <si>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</si>
  <si>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</si>
  <si>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</si>
  <si>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</si>
  <si>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</si>
  <si>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</si>
  <si>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</si>
  <si>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</si>
  <si>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</si>
  <si>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</si>
  <si>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</si>
  <si>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</si>
  <si>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</si>
  <si>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</si>
  <si>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</si>
  <si>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</si>
  <si>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</si>
  <si>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</si>
  <si>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</si>
  <si>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</si>
  <si>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</si>
  <si>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</si>
  <si>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</si>
  <si>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</si>
  <si>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</si>
  <si>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</si>
  <si>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</si>
  <si>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</si>
  <si>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</si>
  <si>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</si>
  <si>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</si>
  <si>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</si>
  <si>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</si>
  <si>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</si>
  <si>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</si>
  <si>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</si>
  <si>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</si>
  <si>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</si>
  <si>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</si>
  <si>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</si>
  <si>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</si>
  <si>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</si>
  <si>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</si>
  <si>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</si>
  <si>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</si>
  <si>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</si>
  <si>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</si>
  <si>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</si>
  <si>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</si>
  <si>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</si>
  <si>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</si>
  <si>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</si>
  <si>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</si>
  <si>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</si>
  <si>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</si>
  <si>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</si>
  <si>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</si>
  <si>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</si>
  <si>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</si>
  <si>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</si>
  <si>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</si>
  <si>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</si>
  <si>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</si>
  <si>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</si>
  <si>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</si>
  <si>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</si>
  <si>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</si>
  <si>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</si>
  <si>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</si>
  <si>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</si>
  <si>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</si>
  <si>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</si>
  <si>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</si>
  <si>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</si>
  <si>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</si>
  <si>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</si>
  <si>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</si>
  <si>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</si>
  <si>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</si>
  <si>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</si>
  <si>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</si>
  <si>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</si>
  <si>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</si>
  <si>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</si>
  <si>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</si>
  <si>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</si>
  <si>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</si>
  <si>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</si>
  <si>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</si>
  <si>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</si>
  <si>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</si>
  <si>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</si>
  <si>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</si>
  <si>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</si>
  <si>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</si>
  <si>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</si>
  <si>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</si>
  <si>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</si>
  <si>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</si>
  <si>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</si>
  <si>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</si>
  <si>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</si>
  <si>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</si>
  <si>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</si>
  <si>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</si>
  <si>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</si>
  <si>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</si>
  <si>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</si>
  <si>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</si>
  <si>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</si>
  <si>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</si>
  <si>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</si>
  <si>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</si>
  <si>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</si>
  <si>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</si>
  <si>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</si>
  <si>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</si>
  <si>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</si>
  <si>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</si>
  <si>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</si>
  <si>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</si>
  <si>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</si>
  <si>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</si>
  <si>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</si>
  <si>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</si>
  <si>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</si>
  <si>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</si>
  <si>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</si>
  <si>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</si>
  <si>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</si>
  <si>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</si>
  <si>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</si>
  <si>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</si>
  <si>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</si>
  <si>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</si>
  <si>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</si>
  <si>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</si>
  <si>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</si>
  <si>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</si>
  <si>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</si>
  <si>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</si>
  <si>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</si>
  <si>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</si>
  <si>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</si>
  <si>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</si>
  <si>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</si>
  <si>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</si>
  <si>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</si>
  <si>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</si>
  <si>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</si>
  <si>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</si>
  <si>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</si>
  <si>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</si>
  <si>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</si>
  <si>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</si>
  <si>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</si>
  <si>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</si>
  <si>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</si>
  <si>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</si>
  <si>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</si>
  <si>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</si>
  <si>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</si>
  <si>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</si>
  <si>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</si>
  <si>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</si>
  <si>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</si>
  <si>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</si>
  <si>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</si>
  <si>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</si>
  <si>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</si>
  <si>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</si>
  <si>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</si>
  <si>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</si>
  <si>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</si>
  <si>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</si>
  <si>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</si>
  <si>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</si>
  <si>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</si>
  <si>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</si>
  <si>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</si>
  <si>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</si>
  <si>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</si>
  <si>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</si>
  <si>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</si>
  <si>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</si>
  <si>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</si>
  <si>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</si>
  <si>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</si>
  <si>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</si>
  <si>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</si>
  <si>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</si>
  <si>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</si>
  <si>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</si>
  <si>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</si>
  <si>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</si>
  <si>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</si>
  <si>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</si>
  <si>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</si>
  <si>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</si>
  <si>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</si>
  <si>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</si>
  <si>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</si>
  <si>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</si>
  <si>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</si>
  <si>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</si>
  <si>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</si>
  <si>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</si>
  <si>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</si>
  <si>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</si>
  <si>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</si>
  <si>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</si>
  <si>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</si>
  <si>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</si>
  <si>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</si>
  <si>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</si>
  <si>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</si>
  <si>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</si>
  <si>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</si>
  <si>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</si>
  <si>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</si>
  <si>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</si>
  <si>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</si>
  <si>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</si>
  <si>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</si>
  <si>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</si>
  <si>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</si>
  <si>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</si>
  <si>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</si>
  <si>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</si>
  <si>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</si>
  <si>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</si>
  <si>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</si>
  <si>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</si>
  <si>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</si>
  <si>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</si>
  <si>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</si>
  <si>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</si>
  <si>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</si>
  <si>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</si>
  <si>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</si>
  <si>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</si>
  <si>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</si>
  <si>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</si>
  <si>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</si>
  <si>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</si>
  <si>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</si>
  <si>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</si>
  <si>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</si>
  <si>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</si>
  <si>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</si>
  <si>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</si>
  <si>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</si>
  <si>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</si>
  <si>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</si>
  <si>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</si>
  <si>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</si>
  <si>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</si>
  <si>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</si>
  <si>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</si>
  <si>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</si>
  <si>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</si>
  <si>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</si>
  <si>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</si>
  <si>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</si>
  <si>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</si>
  <si>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</si>
  <si>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</si>
  <si>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</si>
  <si>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</si>
  <si>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</si>
  <si>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</si>
  <si>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</si>
  <si>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</si>
  <si>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</si>
  <si>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</si>
  <si>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</si>
  <si>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</si>
  <si>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</si>
  <si>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</si>
  <si>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</si>
  <si>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</si>
  <si>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</si>
  <si>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</si>
  <si>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</si>
  <si>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</si>
  <si>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</si>
  <si>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</si>
  <si>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</si>
  <si>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</si>
  <si>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</si>
  <si>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</si>
  <si>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</si>
  <si>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</si>
  <si>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</si>
  <si>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</si>
  <si>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</si>
  <si>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</si>
  <si>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</si>
  <si>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</si>
  <si>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</si>
  <si>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</si>
  <si>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</si>
  <si>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</si>
  <si>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</si>
  <si>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</si>
  <si>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</si>
  <si>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</si>
  <si>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</si>
  <si>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</si>
  <si>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</si>
  <si>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</si>
  <si>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</si>
  <si>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</si>
  <si>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</si>
  <si>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</si>
  <si>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</si>
  <si>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</si>
  <si>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</si>
  <si>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</si>
  <si>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</si>
  <si>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</si>
  <si>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</si>
  <si>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</si>
  <si>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</si>
  <si>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</si>
  <si>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</si>
  <si>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</si>
  <si>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</si>
  <si>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</si>
  <si>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</si>
  <si>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</si>
  <si>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</si>
  <si>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</si>
  <si>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</si>
  <si>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</si>
  <si>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</si>
  <si>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</si>
  <si>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</si>
  <si>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</si>
  <si>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</si>
  <si>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</si>
  <si>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</si>
  <si>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</si>
  <si>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</si>
  <si>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</si>
  <si>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</si>
  <si>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</si>
  <si>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</si>
  <si>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</si>
  <si>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</si>
  <si>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</si>
  <si>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</si>
  <si>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</si>
  <si>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</si>
  <si>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</si>
  <si>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</si>
  <si>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</si>
  <si>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</si>
  <si>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</si>
  <si>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</si>
  <si>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</si>
  <si>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</si>
  <si>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</si>
  <si>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</si>
  <si>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</si>
  <si>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</si>
  <si>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</si>
  <si>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</si>
  <si>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</si>
  <si>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</si>
  <si>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</si>
  <si>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</si>
  <si>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</si>
  <si>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</si>
  <si>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</si>
  <si>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</si>
  <si>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</si>
  <si>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</si>
  <si>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</si>
  <si>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</si>
  <si>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</si>
  <si>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</si>
  <si>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</si>
  <si>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</si>
  <si>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</si>
  <si>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</si>
  <si>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</si>
  <si>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</si>
  <si>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</si>
  <si>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</si>
  <si>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</si>
  <si>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</si>
  <si>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</si>
  <si>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</si>
  <si>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</si>
  <si>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</si>
  <si>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</si>
  <si>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</si>
  <si>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</si>
  <si>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</si>
  <si>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</si>
  <si>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</si>
  <si>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</si>
  <si>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</si>
  <si>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</si>
  <si>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</si>
  <si>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</si>
  <si>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</si>
  <si>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</si>
  <si>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</si>
  <si>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</si>
  <si>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</si>
  <si>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</si>
  <si>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</si>
  <si>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</si>
  <si>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</si>
  <si>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</si>
  <si>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</si>
  <si>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</si>
  <si>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</si>
  <si>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</si>
  <si>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</si>
  <si>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</si>
  <si>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</si>
  <si>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</si>
  <si>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</si>
  <si>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</si>
  <si>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</si>
  <si>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</si>
  <si>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</si>
  <si>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</si>
  <si>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</si>
  <si>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</si>
  <si>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</si>
  <si>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</si>
  <si>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</si>
  <si>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</si>
  <si>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</si>
  <si>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</si>
  <si>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</si>
  <si>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</si>
  <si>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</si>
  <si>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</si>
  <si>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</si>
  <si>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</si>
  <si>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</si>
  <si>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</si>
  <si>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</si>
  <si>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</si>
  <si>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</si>
  <si>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</si>
  <si>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</si>
  <si>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</si>
  <si>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</si>
  <si>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</si>
  <si>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</si>
  <si>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</si>
  <si>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</si>
  <si>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</si>
  <si>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</si>
  <si>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</si>
  <si>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</si>
  <si>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</si>
  <si>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</si>
  <si>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</si>
  <si>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</si>
  <si>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</si>
  <si>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</si>
  <si>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</si>
  <si>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</si>
  <si>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</si>
  <si>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</si>
  <si>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</si>
  <si>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</si>
  <si>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</si>
  <si>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</si>
  <si>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</si>
  <si>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</si>
  <si>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</si>
  <si>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</si>
  <si>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</si>
  <si>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</si>
  <si>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</si>
  <si>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</si>
  <si>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</si>
  <si>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</si>
  <si>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</si>
  <si>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</si>
  <si>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</si>
  <si>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</si>
  <si>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</si>
  <si>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</si>
  <si>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</si>
  <si>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</si>
  <si>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</si>
  <si>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</si>
  <si>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</si>
  <si>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</si>
  <si>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</si>
  <si>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</si>
  <si>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</si>
  <si>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</si>
  <si>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</si>
  <si>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</si>
  <si>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</si>
  <si>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</si>
  <si>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</si>
  <si>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</si>
  <si>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</si>
  <si>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</si>
  <si>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</si>
  <si>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</si>
  <si>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</si>
  <si>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</si>
  <si>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</si>
  <si>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</si>
  <si>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</si>
  <si>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</si>
  <si>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</si>
  <si>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</si>
  <si>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</si>
  <si>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</si>
  <si>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</si>
  <si>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</si>
  <si>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</si>
  <si>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</si>
  <si>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</si>
  <si>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</si>
  <si>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</si>
  <si>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</si>
  <si>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</si>
  <si>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</si>
  <si>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</si>
  <si>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</si>
  <si>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</si>
  <si>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</si>
  <si>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</si>
  <si>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</si>
  <si>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</si>
  <si>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</si>
  <si>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</si>
  <si>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</si>
  <si>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</si>
  <si>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</si>
  <si>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</si>
  <si>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</si>
  <si>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</si>
  <si>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</si>
  <si>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</si>
  <si>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</si>
  <si>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</si>
  <si>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</si>
  <si>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</si>
  <si>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</si>
  <si>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</si>
  <si>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</si>
  <si>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</si>
  <si>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</si>
  <si>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</si>
  <si>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</si>
  <si>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</si>
  <si>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</si>
  <si>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</si>
  <si>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</si>
  <si>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</si>
  <si>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</si>
  <si>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</si>
  <si>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</si>
  <si>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</si>
  <si>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</si>
  <si>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</si>
  <si>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</si>
  <si>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</si>
  <si>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</si>
  <si>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</si>
  <si>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</si>
  <si>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</si>
  <si>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</si>
  <si>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</si>
  <si>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</si>
  <si>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</si>
  <si>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</si>
  <si>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</si>
  <si>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</si>
  <si>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</si>
  <si>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</si>
  <si>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</si>
  <si>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</si>
  <si>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</si>
  <si>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</si>
  <si>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</si>
  <si>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</si>
  <si>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</si>
  <si>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</si>
  <si>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</si>
  <si>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</si>
  <si>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</si>
  <si>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</si>
  <si>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</si>
  <si>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</si>
  <si>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</si>
  <si>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</si>
  <si>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</si>
  <si>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</si>
  <si>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</si>
  <si>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</si>
  <si>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</si>
  <si>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</si>
  <si>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</si>
  <si>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</si>
  <si>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</si>
  <si>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</si>
  <si>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</si>
  <si>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</si>
  <si>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</si>
  <si>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</si>
  <si>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</si>
  <si>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</si>
  <si>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</si>
  <si>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</si>
  <si>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</si>
  <si>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</si>
  <si>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</si>
  <si>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</si>
  <si>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</si>
  <si>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</si>
  <si>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</si>
  <si>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</si>
  <si>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</si>
  <si>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</si>
  <si>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</si>
  <si>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</si>
  <si>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</si>
  <si>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</si>
  <si>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</si>
  <si>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</si>
  <si>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</si>
  <si>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</si>
  <si>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</si>
  <si>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</si>
  <si>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</si>
  <si>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</si>
  <si>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</si>
  <si>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</si>
  <si>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</si>
  <si>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</si>
  <si>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</si>
  <si>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</si>
  <si>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</si>
  <si>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</si>
  <si>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</si>
  <si>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</si>
  <si>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</si>
  <si>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</si>
  <si>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</si>
  <si>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</si>
  <si>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</si>
  <si>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</si>
  <si>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</si>
  <si>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</si>
  <si>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</si>
  <si>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</si>
  <si>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</si>
  <si>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</si>
  <si>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</si>
  <si>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</si>
  <si>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</si>
  <si>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</si>
  <si>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</si>
  <si>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</si>
  <si>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</si>
  <si>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</si>
  <si>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</si>
  <si>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</si>
  <si>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</si>
  <si>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</si>
  <si>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</si>
  <si>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</si>
  <si>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</si>
  <si>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</si>
  <si>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</si>
  <si>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</si>
  <si>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</si>
  <si>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</si>
  <si>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</si>
  <si>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</si>
  <si>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</si>
  <si>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</si>
  <si>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</si>
  <si>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</si>
  <si>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</si>
  <si>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</si>
  <si>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</si>
  <si>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</si>
  <si>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</si>
  <si>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</si>
  <si>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</si>
  <si>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</si>
  <si>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</si>
  <si>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</si>
  <si>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</si>
  <si>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</si>
  <si>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</si>
  <si>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</si>
  <si>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</si>
  <si>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</si>
  <si>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</si>
  <si>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</si>
  <si>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</si>
  <si>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</si>
  <si>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</si>
  <si>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</si>
  <si>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</si>
  <si>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</si>
  <si>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</si>
  <si>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</si>
  <si>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</si>
  <si>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</si>
  <si>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</si>
  <si>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</si>
  <si>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</si>
  <si>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</si>
  <si>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</si>
  <si>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</si>
  <si>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</si>
  <si>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</si>
  <si>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</si>
  <si>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</si>
  <si>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</si>
  <si>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</si>
  <si>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</si>
  <si>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</si>
  <si>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</si>
  <si>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</si>
  <si>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</si>
  <si>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</si>
  <si>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</si>
  <si>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</si>
  <si>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</si>
  <si>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</si>
  <si>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</si>
  <si>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</si>
  <si>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</si>
  <si>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</si>
  <si>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</si>
  <si>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</si>
  <si>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</si>
  <si>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</si>
  <si>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</si>
  <si>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</si>
  <si>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</si>
  <si>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</si>
  <si>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</si>
  <si>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</si>
  <si>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</si>
  <si>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</si>
  <si>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</si>
  <si>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</si>
  <si>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</si>
  <si>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</si>
  <si>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</si>
  <si>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</si>
  <si>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</si>
  <si>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</si>
  <si>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</si>
  <si>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</si>
  <si>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</si>
  <si>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</si>
  <si>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</si>
  <si>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</si>
  <si>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</si>
  <si>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</si>
  <si>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</si>
  <si>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</si>
  <si>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</si>
  <si>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</si>
  <si>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</si>
  <si>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</si>
  <si>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</si>
  <si>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</si>
  <si>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</si>
  <si>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</si>
  <si>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</si>
  <si>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</si>
  <si>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</si>
  <si>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</si>
  <si>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</si>
  <si>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</si>
  <si>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</si>
  <si>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</si>
  <si>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</si>
  <si>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</si>
  <si>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</si>
  <si>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</si>
  <si>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</si>
  <si>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</si>
  <si>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</si>
  <si>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</si>
  <si>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</si>
  <si>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</si>
  <si>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</si>
  <si>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</si>
  <si>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</si>
  <si>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</si>
  <si>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</si>
  <si>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</si>
  <si>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</si>
  <si>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</si>
  <si>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</si>
  <si>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</si>
  <si>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</si>
  <si>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</si>
  <si>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</si>
  <si>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</si>
  <si>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</si>
  <si>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</si>
  <si>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</si>
  <si>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</si>
  <si>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</si>
  <si>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</si>
  <si>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</si>
  <si>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</si>
  <si>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</si>
  <si>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</si>
  <si>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</si>
  <si>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</si>
  <si>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</si>
  <si>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</si>
  <si>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</si>
  <si>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</si>
  <si>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</si>
  <si>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</si>
  <si>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</si>
  <si>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</si>
  <si>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</si>
  <si>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</si>
  <si>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</si>
  <si>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</si>
  <si>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</si>
  <si>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</si>
  <si>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</si>
  <si>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</si>
  <si>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</si>
  <si>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</si>
  <si>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</si>
  <si>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</si>
  <si>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</si>
  <si>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</si>
  <si>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</si>
  <si>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</si>
  <si>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</si>
  <si>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</si>
  <si>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</si>
  <si>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</si>
  <si>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</si>
  <si>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</si>
  <si>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</si>
  <si>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</si>
  <si>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</si>
  <si>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</si>
  <si>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</si>
  <si>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</si>
  <si>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</si>
  <si>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</si>
  <si>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</si>
  <si>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</si>
  <si>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</si>
  <si>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</si>
  <si>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</si>
  <si>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</si>
  <si>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</si>
  <si>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</si>
  <si>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</si>
  <si>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</si>
  <si>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</si>
  <si>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</si>
  <si>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</si>
  <si>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</si>
  <si>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</si>
  <si>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</si>
  <si>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</si>
  <si>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</si>
  <si>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</si>
  <si>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</si>
  <si>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</si>
  <si>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</si>
  <si>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</si>
  <si>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</si>
  <si>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</si>
  <si>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</si>
  <si>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</si>
  <si>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</si>
  <si>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</si>
  <si>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</si>
  <si>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</si>
  <si>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</si>
  <si>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</si>
  <si>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</si>
  <si>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</si>
  <si>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</si>
  <si>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</si>
  <si>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</si>
  <si>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</si>
  <si>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</si>
  <si>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</si>
  <si>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</si>
  <si>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</si>
  <si>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</si>
  <si>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</si>
  <si>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</si>
  <si>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</si>
  <si>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</si>
  <si>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</si>
  <si>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</si>
  <si>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</si>
  <si>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</si>
  <si>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</si>
  <si>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</si>
  <si>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</si>
  <si>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</si>
  <si>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</si>
  <si>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</si>
  <si>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</si>
  <si>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</si>
  <si>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</si>
  <si>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</si>
  <si>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</si>
  <si>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</si>
  <si>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</si>
  <si>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</si>
  <si>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</si>
  <si>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</si>
  <si>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</si>
  <si>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</si>
  <si>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</si>
  <si>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</si>
  <si>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</si>
  <si>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</si>
  <si>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</si>
  <si>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</si>
  <si>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</si>
  <si>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</si>
  <si>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</si>
  <si>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</si>
  <si>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</si>
  <si>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</si>
  <si>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</si>
  <si>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</si>
  <si>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</si>
  <si>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</si>
  <si>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</si>
  <si>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</si>
  <si>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</si>
  <si>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</si>
  <si>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</si>
  <si>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</si>
  <si>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</si>
  <si>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</si>
  <si>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</si>
  <si>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</si>
  <si>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</si>
  <si>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</si>
  <si>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</si>
  <si>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</si>
  <si>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</si>
  <si>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</si>
  <si>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</si>
  <si>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</si>
  <si>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</si>
  <si>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</si>
  <si>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</si>
  <si>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</si>
  <si>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</si>
  <si>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</si>
  <si>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</si>
  <si>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</si>
  <si>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</si>
  <si>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</si>
  <si>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</si>
  <si>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</si>
  <si>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</si>
  <si>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</si>
  <si>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</si>
  <si>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</si>
  <si>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</si>
  <si>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</si>
  <si>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</si>
  <si>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</si>
  <si>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</si>
  <si>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</si>
  <si>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</si>
  <si>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</si>
  <si>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</si>
  <si>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</si>
  <si>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</si>
  <si>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</si>
  <si>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</si>
  <si>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</si>
  <si>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</si>
  <si>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</si>
  <si>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</si>
  <si>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</si>
  <si>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</si>
  <si>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</si>
  <si>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</si>
  <si>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</si>
  <si>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</si>
  <si>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</si>
  <si>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</si>
  <si>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</si>
  <si>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</si>
  <si>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</si>
  <si>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</si>
  <si>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</si>
  <si>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</si>
  <si>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</si>
  <si>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</si>
  <si>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</si>
  <si>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</si>
  <si>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</si>
  <si>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</si>
  <si>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</si>
  <si>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</si>
  <si>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</si>
  <si>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</si>
  <si>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</si>
  <si>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</si>
  <si>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</si>
  <si>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</si>
  <si>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</si>
  <si>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</si>
  <si>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</si>
  <si>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</si>
  <si>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</si>
  <si>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</si>
  <si>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</si>
  <si>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</si>
  <si>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</si>
  <si>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</si>
  <si>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</si>
  <si>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</si>
  <si>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</si>
  <si>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</si>
  <si>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</si>
  <si>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</si>
  <si>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</si>
  <si>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</si>
  <si>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</si>
  <si>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</si>
  <si>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</si>
  <si>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</si>
  <si>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</si>
  <si>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</si>
  <si>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</si>
  <si>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</si>
  <si>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</si>
  <si>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</si>
  <si>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</si>
  <si>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</si>
  <si>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</si>
  <si>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</si>
  <si>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</si>
  <si>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</si>
  <si>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</si>
  <si>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</si>
  <si>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</si>
  <si>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</si>
  <si>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</si>
  <si>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</si>
  <si>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</si>
  <si>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</si>
  <si>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</si>
  <si>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</si>
  <si>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</si>
  <si>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</si>
  <si>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</si>
  <si>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</si>
  <si>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</si>
  <si>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</si>
  <si>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</si>
  <si>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</si>
  <si>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</si>
  <si>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</si>
  <si>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</si>
  <si>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</si>
  <si>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</si>
  <si>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</si>
  <si>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</si>
  <si>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</si>
  <si>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</si>
  <si>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</si>
  <si>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</si>
  <si>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</si>
  <si>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</si>
  <si>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</si>
  <si>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</si>
  <si>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</si>
  <si>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</si>
  <si>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</si>
  <si>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</si>
  <si>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</si>
  <si>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</si>
  <si>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</si>
  <si>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</si>
  <si>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</si>
  <si>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</si>
  <si>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</si>
  <si>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</si>
  <si>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</si>
  <si>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</si>
  <si>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</si>
  <si>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</si>
  <si>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</si>
  <si>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</si>
  <si>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</si>
  <si>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</si>
  <si>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</si>
  <si>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</si>
  <si>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</si>
  <si>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</si>
  <si>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</si>
  <si>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</si>
  <si>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</si>
  <si>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</si>
  <si>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</si>
  <si>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</si>
  <si>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</si>
  <si>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</si>
  <si>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</si>
  <si>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</si>
  <si>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</si>
  <si>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</si>
  <si>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</si>
  <si>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</si>
  <si>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</si>
  <si>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</si>
  <si>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</si>
  <si>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</si>
  <si>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</si>
  <si>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</si>
  <si>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</si>
  <si>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</si>
  <si>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</si>
  <si>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</si>
  <si>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</si>
  <si>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</si>
  <si>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</si>
  <si>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</si>
  <si>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</si>
  <si>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</si>
  <si>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</si>
  <si>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</si>
  <si>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</si>
  <si>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</si>
  <si>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</si>
  <si>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</si>
  <si>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</si>
  <si>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</si>
  <si>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</si>
  <si>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</si>
  <si>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</si>
  <si>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</si>
  <si>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</si>
  <si>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</si>
  <si>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</si>
  <si>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</si>
  <si>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</si>
  <si>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</si>
  <si>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</si>
  <si>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</si>
  <si>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</si>
  <si>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</si>
  <si>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</si>
  <si>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</si>
  <si>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</si>
  <si>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</si>
  <si>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</si>
  <si>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</si>
  <si>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</si>
  <si>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</si>
  <si>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</si>
  <si>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</si>
  <si>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</si>
  <si>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</si>
  <si>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</si>
  <si>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</si>
  <si>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</si>
  <si>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</si>
  <si>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</si>
  <si>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</si>
  <si>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</si>
  <si>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</si>
  <si>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</si>
  <si>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</si>
  <si>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</si>
  <si>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</si>
  <si>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</si>
  <si>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</si>
  <si>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</si>
  <si>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</si>
  <si>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</si>
  <si>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</si>
  <si>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</si>
  <si>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</si>
  <si>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</si>
  <si>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</si>
  <si>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</si>
  <si>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</si>
  <si>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</si>
  <si>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</si>
  <si>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</si>
  <si>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</si>
  <si>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</si>
  <si>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</si>
  <si>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</si>
  <si>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</si>
  <si>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</si>
  <si>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</si>
  <si>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</si>
  <si>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</si>
  <si>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</si>
  <si>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</si>
  <si>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</si>
  <si>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</si>
  <si>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</si>
  <si>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</si>
  <si>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</si>
  <si>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</si>
  <si>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</si>
  <si>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</si>
  <si>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</si>
  <si>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</si>
  <si>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</si>
  <si>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</si>
  <si>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</si>
  <si>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</si>
  <si>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</si>
  <si>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</si>
  <si>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</si>
  <si>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</si>
  <si>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</si>
  <si>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</si>
  <si>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</si>
  <si>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</si>
  <si>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</si>
  <si>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</si>
  <si>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</si>
  <si>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</si>
  <si>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</si>
  <si>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</si>
  <si>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</si>
  <si>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</si>
  <si>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</si>
  <si>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</si>
  <si>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</si>
  <si>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</si>
  <si>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</si>
  <si>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</si>
  <si>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</si>
  <si>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</si>
  <si>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</si>
  <si>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</si>
  <si>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</si>
  <si>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</si>
  <si>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</si>
  <si>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</si>
  <si>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</si>
  <si>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</si>
  <si>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</si>
  <si>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</si>
  <si>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</si>
  <si>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</si>
  <si>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</si>
  <si>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</si>
  <si>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</si>
  <si>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</si>
  <si>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</si>
  <si>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</si>
  <si>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</si>
  <si>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</si>
  <si>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</si>
  <si>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</si>
  <si>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</si>
  <si>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</si>
  <si>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</si>
  <si>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</si>
  <si>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</si>
  <si>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</si>
  <si>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</si>
  <si>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</si>
  <si>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</si>
  <si>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</si>
  <si>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</si>
  <si>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</si>
  <si>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</si>
  <si>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</si>
  <si>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</si>
  <si>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</si>
  <si>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</si>
  <si>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</si>
  <si>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</si>
  <si>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</si>
  <si>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</si>
  <si>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</si>
  <si>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</si>
  <si>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</si>
  <si>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</si>
  <si>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</si>
  <si>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</si>
  <si>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</si>
  <si>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</si>
  <si>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</si>
  <si>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</si>
  <si>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</si>
  <si>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</si>
  <si>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</si>
  <si>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</si>
  <si>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</si>
  <si>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</si>
  <si>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</si>
  <si>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</si>
  <si>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</si>
  <si>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</si>
  <si>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</si>
  <si>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</si>
  <si>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</si>
  <si>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</si>
  <si>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</si>
  <si>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</si>
  <si>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</si>
  <si>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</si>
  <si>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</si>
  <si>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</si>
  <si>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</si>
  <si>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</si>
  <si>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</si>
  <si>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</si>
  <si>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</si>
  <si>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</si>
  <si>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</si>
  <si>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</si>
  <si>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</si>
  <si>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</si>
  <si>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</si>
  <si>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</si>
  <si>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</si>
  <si>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</si>
  <si>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</si>
  <si>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</si>
  <si>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</si>
  <si>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</si>
  <si>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</si>
  <si>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</si>
  <si>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</si>
  <si>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</si>
  <si>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</si>
  <si>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</si>
  <si>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</si>
  <si>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</si>
  <si>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</si>
  <si>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</si>
  <si>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</si>
  <si>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</si>
  <si>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</si>
  <si>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</si>
  <si>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</si>
  <si>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</si>
  <si>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</si>
  <si>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</si>
  <si>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</si>
  <si>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</si>
  <si>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</si>
  <si>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</si>
  <si>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</si>
  <si>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</si>
  <si>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</si>
  <si>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</si>
  <si>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</si>
  <si>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</si>
  <si>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</si>
  <si>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</si>
  <si>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</si>
  <si>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</si>
  <si>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</si>
  <si>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</si>
  <si>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</si>
  <si>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</si>
  <si>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</si>
  <si>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</si>
  <si>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</si>
  <si>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</si>
  <si>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</si>
  <si>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</si>
  <si>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</si>
  <si>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</si>
  <si>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</si>
  <si>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</si>
  <si>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</si>
  <si>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</si>
  <si>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</si>
  <si>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</si>
  <si>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</si>
  <si>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</si>
  <si>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</si>
  <si>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</si>
  <si>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</si>
  <si>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</si>
  <si>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</si>
  <si>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</si>
  <si>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</si>
  <si>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</si>
  <si>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</si>
  <si>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</si>
  <si>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</si>
  <si>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</si>
  <si>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</si>
  <si>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</si>
  <si>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</si>
  <si>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</si>
  <si>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</si>
  <si>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</si>
  <si>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</si>
  <si>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</si>
  <si>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</si>
  <si>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</si>
  <si>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</si>
  <si>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</si>
  <si>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</si>
  <si>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</si>
  <si>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</si>
  <si>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</si>
  <si>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</si>
  <si>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</si>
  <si>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</si>
  <si>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</si>
  <si>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</si>
  <si>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</si>
  <si>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</si>
  <si>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</si>
  <si>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</si>
  <si>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</si>
  <si>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</si>
  <si>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</si>
  <si>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</si>
  <si>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</si>
  <si>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</si>
  <si>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</si>
  <si>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</si>
  <si>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</si>
  <si>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</si>
  <si>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</si>
  <si>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</si>
  <si>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</si>
  <si>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</si>
  <si>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</si>
  <si>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</si>
  <si>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</si>
  <si>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</si>
  <si>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</si>
  <si>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</si>
  <si>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</si>
  <si>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</si>
  <si>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</si>
  <si>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</si>
  <si>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</si>
  <si>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</si>
  <si>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</si>
  <si>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</si>
  <si>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</si>
  <si>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</si>
  <si>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</si>
  <si>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</si>
  <si>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</si>
  <si>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</si>
  <si>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</si>
  <si>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</si>
  <si>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</si>
  <si>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</si>
  <si>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</si>
  <si>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</si>
  <si>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</si>
  <si>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</si>
  <si>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</si>
  <si>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</si>
  <si>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</si>
  <si>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</si>
  <si>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</si>
  <si>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</si>
  <si>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</si>
  <si>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</si>
  <si>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</si>
  <si>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</si>
  <si>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</si>
  <si>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</si>
  <si>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</si>
  <si>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</si>
  <si>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</si>
  <si>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</si>
  <si>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</si>
  <si>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</si>
  <si>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</si>
  <si>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</si>
  <si>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</si>
  <si>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</si>
  <si>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</si>
  <si>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</si>
  <si>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</si>
  <si>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</si>
  <si>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</si>
  <si>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</si>
  <si>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</si>
  <si>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</si>
  <si>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</si>
  <si>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</si>
  <si>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</si>
  <si>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</si>
  <si>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</si>
  <si>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</si>
  <si>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</si>
  <si>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</si>
  <si>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</si>
  <si>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</si>
  <si>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</si>
  <si>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</si>
  <si>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</si>
  <si>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</si>
  <si>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</si>
  <si>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</si>
  <si>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</si>
  <si>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</si>
  <si>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</si>
  <si>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</si>
  <si>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</si>
  <si>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</si>
  <si>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</si>
  <si>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</si>
  <si>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</si>
  <si>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</si>
  <si>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</si>
  <si>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</si>
  <si>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</si>
  <si>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</si>
  <si>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</si>
  <si>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</si>
  <si>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</si>
  <si>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</si>
  <si>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</si>
  <si>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</si>
  <si>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</si>
  <si>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</si>
  <si>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</si>
  <si>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</si>
  <si>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</si>
  <si>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</si>
  <si>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</si>
  <si>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</si>
  <si>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</si>
  <si>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</si>
  <si>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</si>
  <si>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</si>
  <si>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</si>
  <si>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</si>
  <si>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</si>
  <si>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</si>
  <si>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</si>
  <si>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</si>
  <si>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</si>
  <si>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</si>
  <si>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</si>
  <si>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</si>
  <si>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</si>
  <si>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</si>
  <si>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</si>
  <si>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</si>
  <si>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</si>
  <si>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</si>
  <si>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</si>
  <si>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</si>
  <si>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</si>
  <si>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</si>
  <si>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</si>
  <si>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</si>
  <si>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</si>
  <si>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</si>
  <si>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</si>
  <si>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</si>
  <si>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</si>
  <si>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</si>
  <si>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</si>
  <si>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</si>
  <si>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</si>
  <si>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</si>
  <si>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</si>
  <si>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</si>
  <si>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</si>
  <si>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</si>
  <si>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</si>
  <si>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</si>
  <si>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</si>
  <si>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</si>
  <si>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</si>
  <si>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</si>
  <si>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</si>
  <si>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</si>
  <si>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</si>
  <si>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</si>
  <si>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</si>
  <si>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</si>
  <si>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</si>
  <si>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</si>
  <si>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</si>
  <si>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</si>
  <si>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</si>
  <si>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</si>
  <si>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</si>
  <si>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</si>
  <si>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</si>
  <si>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</si>
  <si>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</si>
  <si>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</si>
  <si>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</si>
  <si>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</si>
  <si>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</si>
  <si>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</si>
  <si>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</si>
  <si>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</si>
  <si>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</si>
  <si>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</si>
  <si>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</si>
  <si>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</si>
  <si>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</si>
  <si>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</si>
  <si>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</si>
  <si>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</si>
  <si>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</si>
  <si>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</si>
  <si>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</si>
  <si>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</si>
  <si>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</si>
  <si>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</si>
  <si>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</si>
  <si>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</si>
  <si>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</si>
  <si>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</si>
  <si>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</si>
  <si>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</si>
  <si>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</si>
  <si>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</si>
  <si>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</si>
  <si>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</si>
  <si>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</si>
  <si>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</si>
  <si>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</si>
  <si>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</si>
  <si>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</si>
  <si>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</si>
  <si>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</si>
  <si>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</si>
  <si>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</si>
  <si>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</si>
  <si>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</si>
  <si>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</si>
  <si>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</si>
  <si>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</si>
  <si>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</si>
  <si>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</si>
  <si>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</si>
  <si>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</si>
  <si>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</si>
  <si>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</si>
  <si>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</si>
  <si>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</si>
  <si>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</si>
  <si>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</si>
  <si>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</si>
  <si>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</si>
  <si>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</si>
  <si>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</si>
  <si>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</si>
  <si>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</si>
  <si>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</si>
  <si>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</si>
  <si>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</si>
  <si>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</si>
  <si>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</si>
  <si>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</si>
  <si>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</si>
  <si>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</si>
  <si>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</si>
  <si>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</si>
  <si>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</si>
  <si>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</si>
  <si>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</si>
  <si>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</si>
  <si>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</si>
  <si>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</si>
  <si>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</si>
  <si>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</si>
  <si>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</si>
  <si>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</si>
  <si>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</si>
  <si>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</si>
  <si>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</si>
  <si>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</si>
  <si>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</si>
  <si>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</si>
  <si>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</si>
  <si>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</si>
  <si>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</si>
  <si>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</si>
  <si>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</si>
  <si>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</si>
  <si>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</si>
  <si>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</si>
  <si>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</si>
  <si>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</si>
  <si>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</si>
  <si>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</si>
  <si>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</si>
  <si>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</si>
  <si>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</si>
  <si>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</si>
  <si>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</si>
  <si>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</si>
  <si>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</si>
  <si>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</si>
  <si>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</si>
  <si>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</si>
  <si>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</si>
  <si>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</si>
  <si>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</si>
  <si>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</si>
  <si>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</si>
  <si>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</si>
  <si>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</si>
  <si>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</si>
  <si>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</si>
  <si>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</si>
  <si>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</si>
  <si>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</si>
  <si>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</si>
  <si>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</si>
  <si>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</si>
  <si>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</si>
  <si>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</si>
  <si>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</si>
  <si>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</si>
  <si>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</si>
  <si>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</si>
  <si>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</si>
  <si>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</si>
  <si>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</si>
  <si>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</si>
  <si>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</si>
  <si>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</si>
  <si>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</si>
  <si>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</si>
  <si>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</si>
  <si>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</si>
  <si>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</si>
  <si>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</si>
  <si>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</si>
  <si>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</si>
  <si>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</si>
  <si>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</si>
  <si>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</si>
  <si>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</si>
  <si>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</si>
  <si>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</si>
  <si>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</si>
  <si>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</si>
  <si>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</si>
  <si>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</si>
  <si>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</si>
  <si>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</si>
  <si>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</si>
  <si>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</si>
  <si>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</si>
  <si>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</si>
  <si>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</si>
  <si>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</si>
  <si>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</si>
  <si>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</si>
  <si>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</si>
  <si>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</si>
  <si>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</si>
  <si>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</si>
  <si>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</si>
  <si>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</si>
  <si>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</si>
  <si>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</si>
  <si>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</si>
  <si>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</si>
  <si>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</si>
  <si>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</si>
  <si>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</si>
  <si>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</si>
  <si>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</si>
  <si>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</si>
  <si>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</si>
  <si>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</si>
  <si>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</si>
  <si>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</si>
  <si>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</si>
  <si>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</si>
  <si>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</si>
  <si>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</si>
  <si>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</si>
  <si>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</si>
  <si>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</si>
  <si>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</si>
  <si>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</si>
  <si>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</si>
  <si>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</si>
  <si>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</si>
  <si>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</si>
  <si>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</si>
  <si>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</si>
  <si>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</si>
  <si>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</si>
  <si>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</si>
  <si>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</si>
  <si>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</si>
  <si>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</si>
  <si>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</si>
  <si>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</si>
  <si>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</si>
  <si>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</si>
  <si>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</si>
  <si>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</si>
  <si>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</si>
  <si>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</si>
  <si>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</si>
  <si>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</si>
  <si>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</si>
  <si>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</si>
  <si>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</si>
  <si>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</si>
  <si>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</si>
  <si>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</si>
  <si>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</si>
  <si>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</si>
  <si>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</si>
  <si>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</si>
  <si>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</si>
  <si>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</si>
  <si>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</si>
  <si>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</si>
  <si>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</si>
  <si>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</si>
  <si>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</si>
  <si>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</si>
  <si>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</si>
  <si>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</si>
  <si>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</si>
  <si>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</si>
  <si>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</si>
  <si>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</si>
  <si>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</si>
  <si>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</si>
  <si>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</si>
  <si>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</si>
  <si>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</si>
  <si>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</si>
  <si>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</si>
  <si>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</si>
  <si>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</si>
  <si>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</si>
  <si>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</si>
  <si>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</si>
  <si>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</si>
  <si>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</si>
  <si>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</si>
  <si>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</si>
  <si>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</si>
  <si>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</si>
  <si>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</si>
  <si>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</si>
  <si>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</si>
  <si>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</si>
  <si>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</si>
  <si>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</si>
  <si>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</si>
  <si>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</si>
  <si>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</si>
  <si>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</si>
  <si>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</si>
  <si>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</si>
  <si>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</si>
  <si>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</si>
  <si>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</si>
  <si>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</si>
  <si>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</si>
  <si>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</si>
  <si>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</si>
  <si>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</si>
  <si>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</si>
  <si>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</si>
  <si>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</si>
  <si>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</si>
  <si>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</si>
  <si>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</si>
  <si>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</si>
  <si>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</si>
  <si>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</si>
  <si>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</si>
  <si>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</si>
  <si>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</si>
  <si>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</si>
  <si>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</si>
  <si>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</si>
  <si>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</si>
  <si>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</si>
  <si>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</si>
  <si>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</si>
  <si>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</si>
  <si>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</si>
  <si>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</si>
  <si>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</si>
  <si>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</si>
  <si>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</si>
  <si>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</si>
  <si>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</si>
  <si>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</si>
  <si>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</si>
  <si>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</si>
  <si>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</si>
  <si>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</si>
  <si>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</si>
  <si>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</si>
  <si>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</si>
  <si>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</si>
  <si>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</si>
  <si>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</si>
  <si>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</si>
  <si>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</si>
  <si>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</si>
  <si>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</si>
  <si>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</si>
  <si>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</si>
  <si>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</si>
  <si>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</si>
  <si>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</si>
  <si>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</si>
  <si>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</si>
  <si>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</si>
  <si>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</si>
  <si>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</si>
  <si>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</si>
  <si>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</si>
  <si>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</si>
  <si>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</si>
  <si>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</si>
  <si>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</si>
  <si>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</si>
  <si>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</si>
  <si>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</si>
  <si>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</si>
  <si>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</si>
  <si>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</si>
  <si>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</si>
  <si>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</si>
  <si>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</si>
  <si>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</si>
  <si>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</si>
  <si>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</si>
  <si>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</si>
  <si>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</si>
  <si>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</si>
  <si>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</si>
  <si>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</si>
  <si>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</si>
  <si>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</si>
  <si>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</si>
  <si>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</si>
  <si>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</si>
  <si>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</si>
  <si>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</si>
  <si>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</si>
  <si>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</si>
  <si>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</si>
  <si>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</si>
  <si>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</si>
  <si>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</si>
  <si>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</si>
  <si>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</si>
  <si>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</si>
  <si>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</si>
  <si>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</si>
  <si>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</si>
  <si>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</si>
  <si>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</si>
  <si>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</si>
  <si>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</si>
  <si>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</si>
  <si>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</si>
  <si>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</si>
  <si>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</si>
  <si>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</si>
  <si>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</si>
  <si>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</si>
  <si>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</si>
  <si>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</si>
  <si>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</si>
  <si>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</si>
  <si>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</si>
  <si>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</si>
  <si>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</si>
  <si>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</si>
  <si>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</si>
  <si>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</si>
  <si>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</si>
  <si>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</si>
  <si>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</si>
  <si>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</si>
  <si>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</si>
  <si>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</si>
  <si>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</si>
  <si>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</si>
  <si>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</si>
  <si>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</si>
  <si>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</si>
  <si>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</si>
  <si>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</si>
  <si>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</si>
  <si>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</si>
  <si>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</si>
  <si>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</si>
  <si>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</si>
  <si>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</si>
  <si>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</si>
  <si>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</si>
  <si>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</si>
  <si>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</si>
  <si>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</si>
  <si>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</si>
  <si>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</si>
  <si>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</si>
  <si>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</si>
  <si>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</si>
  <si>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</si>
  <si>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</si>
  <si>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</si>
  <si>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</si>
  <si>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</si>
  <si>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</si>
  <si>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</si>
  <si>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</si>
  <si>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</si>
  <si>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</si>
  <si>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</si>
  <si>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</si>
  <si>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</si>
  <si>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</si>
  <si>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</si>
  <si>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</si>
  <si>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</si>
  <si>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</si>
  <si>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</si>
  <si>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</si>
  <si>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</si>
  <si>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</si>
  <si>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</si>
  <si>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</si>
  <si>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</si>
  <si>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</si>
  <si>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</si>
  <si>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</si>
  <si>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</si>
  <si>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</si>
  <si>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</si>
  <si>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</si>
  <si>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</si>
  <si>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</si>
  <si>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</si>
  <si>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</si>
  <si>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</si>
  <si>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</si>
  <si>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</si>
  <si>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</si>
  <si>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</si>
  <si>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</si>
  <si>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</si>
  <si>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</si>
  <si>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</si>
  <si>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</si>
  <si>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</si>
  <si>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</si>
  <si>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</si>
  <si>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</si>
  <si>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</si>
  <si>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</si>
  <si>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</si>
  <si>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</si>
  <si>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</si>
  <si>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</si>
  <si>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</si>
  <si>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</si>
  <si>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</si>
  <si>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</si>
  <si>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</si>
  <si>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</si>
  <si>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</si>
  <si>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</si>
  <si>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</si>
  <si>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</si>
  <si>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</si>
  <si>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</si>
  <si>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</si>
  <si>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</si>
  <si>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</si>
  <si>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</si>
  <si>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</si>
  <si>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</si>
  <si>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</si>
  <si>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</si>
  <si>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</si>
  <si>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</si>
  <si>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</si>
  <si>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</si>
  <si>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</si>
  <si>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</si>
  <si>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</si>
  <si>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</si>
  <si>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</si>
  <si>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</si>
  <si>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</si>
  <si>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</si>
  <si>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</si>
  <si>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</si>
  <si>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</si>
  <si>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</si>
  <si>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</si>
  <si>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</si>
  <si>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</si>
  <si>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</si>
  <si>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</si>
  <si>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</si>
  <si>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</si>
  <si>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</si>
  <si>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</si>
  <si>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</si>
  <si>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</si>
  <si>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</si>
  <si>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</si>
  <si>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</si>
  <si>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</si>
  <si>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</si>
  <si>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</si>
  <si>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</si>
  <si>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</si>
  <si>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</si>
  <si>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</si>
  <si>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</si>
  <si>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</si>
  <si>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</si>
  <si>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</si>
  <si>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</si>
  <si>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</si>
  <si>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</si>
  <si>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</si>
  <si>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</si>
  <si>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</si>
  <si>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</si>
  <si>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</si>
  <si>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</si>
  <si>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</si>
  <si>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</si>
  <si>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</si>
  <si>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</si>
  <si>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</si>
  <si>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</si>
  <si>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</si>
  <si>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</si>
  <si>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</si>
  <si>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</si>
  <si>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</si>
  <si>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</si>
  <si>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</si>
  <si>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</si>
  <si>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</si>
  <si>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</si>
  <si>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</si>
  <si>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</si>
  <si>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</si>
  <si>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</si>
  <si>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</si>
  <si>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</si>
  <si>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</si>
  <si>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</si>
  <si>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</si>
  <si>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</si>
  <si>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</si>
  <si>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</si>
  <si>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</si>
  <si>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</si>
  <si>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</si>
  <si>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</si>
  <si>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</si>
  <si>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</si>
  <si>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</si>
  <si>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</si>
  <si>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</si>
  <si>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</si>
  <si>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</si>
  <si>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</si>
  <si>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</si>
  <si>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</si>
  <si>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</si>
  <si>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</si>
  <si>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</si>
  <si>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</si>
  <si>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</si>
  <si>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</si>
  <si>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</si>
  <si>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</si>
  <si>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</si>
  <si>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</si>
  <si>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</si>
  <si>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</si>
  <si>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</si>
  <si>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</si>
  <si>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</si>
  <si>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</si>
  <si>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</si>
  <si>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</si>
  <si>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</si>
  <si>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</si>
  <si>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</si>
  <si>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</si>
  <si>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</si>
  <si>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</si>
  <si>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</si>
  <si>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</si>
  <si>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</si>
  <si>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</si>
  <si>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</si>
  <si>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</si>
  <si>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</si>
  <si>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</si>
  <si>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</si>
  <si>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</si>
  <si>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</si>
  <si>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</si>
  <si>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</si>
  <si>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</si>
  <si>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</si>
  <si>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</si>
  <si>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</si>
  <si>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</si>
  <si>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</si>
  <si>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</si>
  <si>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</si>
  <si>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</si>
  <si>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</si>
  <si>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</si>
  <si>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</si>
  <si>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</si>
  <si>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</si>
  <si>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</si>
  <si>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</si>
  <si>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</si>
  <si>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</si>
  <si>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</si>
  <si>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</si>
  <si>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</si>
  <si>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</si>
  <si>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</si>
  <si>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</si>
  <si>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</si>
  <si>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</si>
  <si>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</si>
  <si>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</si>
  <si>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</si>
  <si>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</si>
  <si>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</si>
  <si>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</si>
  <si>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</si>
  <si>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</si>
  <si>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</si>
  <si>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</si>
  <si>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</si>
  <si>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</si>
  <si>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</si>
  <si>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</si>
  <si>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</si>
  <si>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</si>
  <si>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</si>
  <si>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</si>
  <si>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</si>
  <si>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</si>
  <si>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</si>
  <si>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</si>
  <si>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</si>
  <si>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</si>
  <si>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</si>
  <si>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</si>
  <si>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</si>
  <si>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</si>
  <si>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</si>
  <si>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</si>
  <si>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</si>
  <si>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</si>
  <si>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</si>
  <si>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</si>
  <si>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</si>
  <si>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</si>
  <si>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</si>
  <si>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</si>
  <si>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</si>
  <si>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</si>
  <si>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</si>
  <si>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</si>
  <si>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</si>
  <si>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</si>
  <si>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</si>
  <si>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</si>
  <si>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</si>
  <si>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</si>
  <si>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</si>
  <si>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</si>
  <si>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</si>
  <si>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</si>
  <si>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</si>
  <si>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</si>
  <si>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</si>
  <si>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</si>
  <si>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</si>
  <si>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</si>
  <si>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</si>
  <si>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</si>
  <si>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</si>
  <si>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</si>
  <si>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</si>
  <si>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</si>
  <si>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</si>
  <si>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</si>
  <si>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</si>
  <si>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</si>
  <si>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</si>
  <si>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</si>
  <si>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</si>
  <si>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</si>
  <si>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</si>
  <si>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</si>
  <si>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</si>
  <si>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</si>
  <si>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</si>
  <si>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</si>
  <si>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</si>
  <si>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</si>
  <si>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</si>
  <si>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</si>
  <si>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</si>
  <si>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</si>
  <si>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</si>
  <si>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</si>
  <si>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</si>
  <si>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</si>
  <si>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</si>
  <si>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</si>
  <si>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</si>
  <si>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</si>
  <si>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</si>
  <si>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</si>
  <si>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</si>
  <si>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</si>
  <si>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</si>
  <si>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</si>
  <si>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</si>
  <si>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</si>
  <si>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</si>
  <si>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</si>
  <si>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</si>
  <si>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</si>
  <si>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</si>
  <si>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</si>
  <si>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</si>
  <si>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</si>
  <si>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</si>
  <si>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</si>
  <si>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</si>
  <si>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</si>
  <si>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</si>
  <si>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</si>
  <si>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</si>
  <si>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</si>
  <si>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</si>
  <si>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</si>
  <si>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</si>
  <si>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</si>
  <si>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</si>
  <si>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</si>
  <si>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</si>
  <si>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</si>
  <si>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</si>
  <si>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</si>
  <si>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</si>
  <si>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</si>
  <si>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</si>
  <si>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</si>
  <si>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</si>
  <si>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</si>
  <si>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</si>
  <si>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</si>
  <si>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</si>
  <si>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</si>
  <si>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</si>
  <si>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</si>
  <si>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</si>
  <si>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</si>
  <si>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</si>
  <si>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</si>
  <si>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</si>
  <si>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</si>
  <si>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</si>
  <si>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</si>
  <si>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</si>
  <si>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</si>
  <si>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</si>
  <si>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</si>
  <si>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</si>
  <si>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</si>
  <si>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</si>
  <si>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</si>
  <si>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</si>
  <si>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</si>
  <si>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</si>
  <si>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</si>
  <si>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</si>
  <si>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</si>
  <si>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</si>
  <si>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</si>
  <si>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</si>
  <si>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</si>
  <si>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</si>
  <si>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</si>
  <si>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</si>
  <si>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</si>
  <si>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</si>
  <si>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</si>
  <si>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</si>
  <si>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</si>
  <si>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</si>
  <si>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</si>
  <si>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</si>
  <si>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</si>
  <si>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</si>
  <si>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</si>
  <si>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</si>
  <si>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</si>
  <si>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</si>
  <si>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</si>
  <si>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</si>
  <si>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</si>
  <si>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</si>
  <si>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</si>
  <si>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</si>
  <si>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</si>
  <si>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</si>
  <si>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</si>
  <si>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</si>
  <si>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</si>
  <si>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</si>
  <si>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</si>
  <si>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</si>
  <si>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</si>
  <si>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</si>
  <si>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</si>
  <si>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</si>
  <si>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</si>
  <si>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</si>
  <si>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</si>
  <si>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</si>
  <si>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</si>
  <si>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</si>
  <si>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</si>
  <si>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</si>
  <si>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</si>
  <si>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</si>
  <si>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</si>
  <si>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</si>
  <si>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</si>
  <si>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</si>
  <si>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</si>
  <si>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</si>
  <si>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</si>
  <si>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</si>
  <si>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</si>
  <si>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</si>
  <si>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</si>
  <si>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</si>
  <si>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</si>
  <si>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</si>
  <si>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</si>
  <si>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</si>
  <si>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</si>
  <si>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</si>
  <si>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</si>
  <si>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</si>
  <si>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</si>
  <si>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</si>
  <si>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</si>
  <si>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</si>
  <si>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</si>
  <si>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</si>
  <si>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</si>
  <si>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</si>
  <si>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</si>
  <si>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</si>
  <si>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</si>
  <si>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</si>
  <si>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</si>
  <si>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</si>
  <si>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</si>
  <si>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</si>
  <si>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</si>
  <si>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</si>
  <si>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</si>
  <si>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</si>
  <si>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</si>
  <si>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</si>
  <si>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</si>
  <si>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</si>
  <si>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</si>
  <si>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</si>
  <si>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</si>
  <si>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</si>
  <si>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</si>
  <si>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</si>
  <si>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</si>
  <si>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</si>
  <si>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</si>
  <si>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</si>
  <si>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</si>
  <si>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</si>
  <si>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</si>
  <si>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</si>
  <si>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</si>
  <si>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</si>
  <si>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</si>
  <si>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</si>
  <si>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</si>
  <si>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</si>
  <si>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</si>
  <si>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</si>
  <si>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</si>
  <si>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</si>
  <si>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</si>
  <si>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</si>
  <si>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</si>
  <si>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</si>
  <si>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</si>
  <si>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</si>
  <si>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</si>
  <si>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</si>
  <si>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</si>
  <si>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</si>
  <si>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</si>
  <si>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</si>
  <si>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</si>
  <si>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</si>
  <si>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</si>
  <si>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</si>
  <si>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</si>
  <si>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</si>
  <si>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</si>
  <si>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</si>
  <si>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</si>
  <si>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</si>
  <si>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</si>
  <si>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</si>
  <si>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</si>
  <si>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</si>
  <si>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</si>
  <si>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</si>
  <si>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</si>
  <si>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</si>
  <si>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</si>
  <si>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</si>
  <si>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</si>
  <si>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</si>
  <si>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</si>
  <si>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</si>
  <si>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</si>
  <si>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</si>
  <si>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</si>
  <si>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</si>
  <si>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</si>
  <si>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</si>
  <si>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</si>
  <si>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</si>
  <si>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</si>
  <si>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</si>
  <si>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</si>
  <si>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</si>
  <si>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</si>
  <si>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</si>
  <si>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</si>
  <si>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</si>
  <si>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</si>
  <si>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</si>
  <si>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</si>
  <si>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</si>
  <si>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</si>
  <si>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</si>
  <si>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</si>
  <si>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</si>
  <si>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</si>
  <si>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</si>
  <si>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</si>
  <si>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</si>
  <si>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</si>
  <si>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</si>
  <si>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</si>
  <si>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</si>
  <si>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</si>
  <si>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</si>
  <si>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</si>
  <si>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</si>
  <si>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</si>
  <si>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</si>
  <si>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</si>
  <si>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</si>
  <si>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</si>
  <si>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</si>
  <si>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</si>
  <si>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</si>
  <si>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</si>
  <si>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</si>
  <si>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</si>
  <si>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</si>
  <si>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</si>
  <si>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</si>
  <si>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</si>
  <si>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</si>
  <si>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</si>
  <si>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</si>
  <si>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</si>
  <si>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</si>
  <si>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</si>
  <si>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</si>
  <si>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</si>
  <si>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</si>
  <si>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</si>
  <si>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</si>
  <si>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</si>
  <si>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</si>
  <si>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</si>
  <si>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</si>
  <si>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</si>
  <si>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</si>
  <si>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</si>
  <si>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</si>
  <si>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</si>
  <si>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</si>
  <si>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</si>
  <si>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</si>
  <si>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</si>
  <si>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</si>
  <si>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</si>
  <si>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</si>
  <si>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</si>
  <si>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</si>
  <si>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</si>
  <si>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</si>
  <si>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</si>
  <si>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</si>
  <si>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</si>
  <si>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</si>
  <si>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</si>
  <si>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</si>
  <si>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</si>
  <si>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</si>
  <si>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</si>
  <si>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</si>
  <si>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</si>
  <si>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</si>
  <si>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</si>
  <si>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</si>
  <si>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</si>
  <si>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</si>
  <si>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</si>
  <si>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</si>
  <si>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</si>
  <si>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</si>
  <si>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</si>
  <si>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</si>
  <si>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</si>
  <si>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</si>
  <si>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</si>
  <si>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</si>
  <si>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</si>
  <si>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</si>
  <si>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</si>
  <si>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</si>
  <si>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</si>
  <si>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</si>
  <si>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</si>
  <si>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</si>
  <si>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</si>
  <si>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</si>
  <si>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</si>
  <si>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</si>
  <si>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</si>
  <si>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</si>
  <si>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</si>
  <si>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</si>
  <si>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</si>
  <si>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</si>
  <si>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</si>
  <si>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</si>
  <si>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</si>
  <si>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</si>
  <si>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</si>
  <si>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</si>
  <si>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</si>
  <si>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</si>
  <si>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</si>
  <si>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</si>
  <si>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</si>
  <si>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</si>
  <si>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</si>
  <si>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</si>
  <si>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</si>
  <si>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</si>
  <si>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</si>
  <si>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</si>
  <si>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</si>
  <si>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</si>
  <si>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</si>
  <si>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</si>
  <si>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</si>
  <si>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</si>
  <si>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</si>
  <si>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</si>
  <si>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</si>
  <si>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</si>
  <si>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</si>
  <si>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</si>
  <si>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</si>
  <si>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</si>
  <si>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</si>
  <si>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</si>
  <si>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</si>
  <si>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</si>
  <si>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</si>
  <si>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</si>
  <si>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</si>
  <si>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</si>
  <si>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</si>
  <si>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</si>
  <si>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</si>
  <si>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</si>
  <si>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</si>
  <si>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</si>
  <si>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</si>
  <si>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</si>
  <si>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</si>
  <si>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</si>
  <si>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</si>
  <si>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</si>
  <si>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</si>
  <si>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</si>
  <si>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</si>
  <si>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</si>
  <si>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</si>
  <si>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</si>
  <si>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</si>
  <si>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</si>
  <si>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</si>
  <si>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</si>
  <si>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</si>
  <si>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</si>
  <si>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</si>
  <si>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</si>
  <si>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</si>
  <si>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</si>
  <si>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</si>
  <si>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</si>
  <si>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</si>
  <si>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</si>
  <si>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</si>
  <si>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</si>
  <si>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</si>
  <si>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</si>
  <si>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</si>
  <si>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</si>
  <si>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</si>
  <si>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</si>
  <si>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</si>
  <si>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</si>
  <si>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</si>
  <si>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</si>
  <si>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</si>
  <si>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</si>
  <si>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</si>
  <si>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</si>
  <si>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</si>
  <si>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</si>
  <si>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</si>
  <si>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</si>
  <si>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</si>
  <si>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</si>
  <si>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</si>
  <si>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</si>
  <si>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</si>
  <si>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</si>
  <si>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</si>
  <si>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</si>
  <si>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</si>
  <si>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</si>
  <si>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</si>
  <si>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</si>
  <si>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</si>
  <si>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</si>
  <si>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</si>
  <si>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</si>
  <si>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</si>
  <si>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</si>
  <si>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</si>
  <si>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</si>
  <si>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</si>
  <si>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</si>
  <si>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</si>
  <si>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</si>
  <si>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</si>
  <si>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</si>
  <si>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</si>
  <si>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</si>
  <si>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</si>
  <si>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</si>
  <si>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</si>
  <si>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</si>
  <si>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</si>
  <si>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</si>
  <si>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</si>
  <si>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</si>
  <si>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</si>
  <si>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</si>
  <si>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</si>
  <si>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</si>
  <si>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</si>
  <si>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</si>
  <si>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</si>
  <si>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</si>
  <si>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</si>
  <si>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</si>
  <si>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</si>
  <si>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</si>
  <si>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</si>
  <si>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</si>
  <si>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</si>
  <si>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</si>
  <si>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</si>
  <si>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</si>
  <si>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</si>
  <si>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</si>
  <si>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</si>
  <si>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</si>
  <si>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</si>
  <si>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</si>
  <si>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</si>
  <si>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</si>
  <si>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</si>
  <si>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</si>
  <si>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</si>
  <si>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</si>
  <si>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</si>
  <si>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</si>
  <si>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</si>
  <si>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</si>
  <si>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</si>
  <si>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</si>
  <si>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</si>
  <si>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</si>
  <si>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</si>
  <si>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</si>
  <si>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</si>
  <si>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</si>
  <si>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</si>
  <si>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</si>
  <si>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</si>
  <si>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</si>
  <si>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</si>
  <si>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</si>
  <si>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</si>
  <si>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</si>
  <si>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</si>
  <si>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</si>
  <si>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</si>
  <si>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</si>
  <si>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</si>
  <si>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</si>
  <si>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</si>
  <si>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</si>
  <si>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</si>
  <si>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</si>
  <si>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</si>
  <si>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</si>
  <si>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</si>
  <si>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</si>
  <si>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</si>
  <si>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</si>
  <si>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</si>
  <si>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</si>
  <si>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</si>
  <si>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</si>
  <si>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</si>
  <si>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</si>
  <si>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</si>
  <si>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</si>
  <si>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</si>
  <si>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</si>
  <si>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</si>
  <si>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</si>
  <si>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</si>
  <si>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</si>
  <si>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</si>
  <si>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</si>
  <si>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</si>
  <si>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</si>
  <si>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</si>
  <si>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</si>
  <si>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</si>
  <si>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</si>
  <si>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</si>
  <si>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</si>
  <si>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</si>
  <si>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</si>
  <si>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</si>
  <si>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</si>
  <si>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</si>
  <si>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</si>
  <si>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</si>
  <si>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</si>
  <si>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</si>
  <si>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</si>
  <si>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</si>
  <si>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</si>
  <si>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</si>
  <si>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</si>
  <si>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</si>
  <si>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</si>
  <si>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</si>
  <si>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</si>
  <si>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</si>
  <si>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</si>
  <si>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</si>
  <si>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</si>
  <si>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</si>
  <si>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</si>
  <si>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</si>
  <si>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</si>
  <si>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</si>
  <si>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</si>
  <si>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</si>
  <si>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</si>
  <si>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</si>
  <si>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</si>
  <si>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</si>
  <si>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</si>
  <si>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</si>
  <si>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</si>
  <si>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</si>
  <si>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</si>
  <si>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</si>
  <si>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</si>
  <si>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</si>
  <si>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</si>
  <si>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</si>
  <si>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</si>
  <si>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</si>
  <si>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</si>
  <si>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</si>
  <si>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</si>
  <si>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</si>
  <si>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</si>
  <si>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</si>
  <si>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</si>
  <si>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</si>
  <si>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</si>
  <si>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</si>
  <si>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</si>
  <si>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</si>
  <si>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</si>
  <si>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</si>
  <si>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</si>
  <si>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</si>
  <si>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</si>
  <si>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</si>
  <si>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</si>
  <si>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</si>
  <si>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</si>
  <si>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</si>
  <si>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</si>
  <si>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</si>
  <si>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</si>
  <si>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</si>
  <si>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</si>
  <si>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</si>
  <si>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</si>
  <si>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</si>
  <si>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</si>
  <si>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</si>
  <si>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</si>
  <si>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</si>
  <si>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</si>
  <si>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</si>
  <si>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</si>
  <si>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</si>
  <si>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</si>
  <si>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</si>
  <si>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</si>
  <si>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</si>
  <si>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</si>
  <si>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</si>
  <si>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</si>
  <si>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</si>
  <si>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</si>
  <si>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</si>
  <si>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</si>
  <si>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</si>
  <si>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</si>
  <si>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</si>
  <si>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</si>
  <si>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</si>
  <si>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</si>
  <si>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</si>
  <si>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</si>
  <si>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</si>
  <si>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</si>
  <si>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</si>
  <si>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</si>
  <si>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</si>
  <si>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</si>
  <si>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</si>
  <si>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</si>
  <si>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</si>
  <si>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</si>
  <si>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</si>
  <si>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</si>
  <si>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</si>
  <si>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</si>
  <si>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</si>
  <si>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</si>
  <si>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</si>
  <si>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</si>
  <si>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</si>
  <si>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</si>
  <si>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</si>
  <si>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</si>
  <si>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</si>
  <si>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</si>
  <si>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</si>
  <si>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</si>
  <si>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</si>
  <si>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</si>
  <si>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</si>
  <si>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</si>
  <si>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</si>
  <si>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</si>
  <si>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</si>
  <si>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</si>
  <si>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</si>
  <si>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</si>
  <si>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</si>
  <si>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</si>
  <si>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</si>
  <si>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</si>
  <si>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</si>
  <si>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</si>
  <si>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</si>
  <si>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</si>
  <si>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</si>
  <si>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</si>
  <si>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</si>
  <si>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</si>
  <si>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</si>
  <si>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</si>
  <si>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</si>
  <si>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</si>
  <si>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</si>
  <si>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</si>
  <si>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</si>
  <si>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</si>
  <si>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</si>
  <si>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</si>
  <si>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</si>
  <si>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</si>
  <si>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</si>
  <si>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</si>
  <si>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</si>
  <si>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</si>
  <si>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</si>
  <si>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</si>
  <si>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</si>
  <si>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</si>
  <si>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</si>
  <si>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</si>
  <si>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</si>
  <si>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</si>
  <si>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</si>
  <si>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</si>
  <si>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</si>
  <si>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</si>
  <si>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</si>
  <si>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</si>
  <si>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</si>
  <si>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</si>
  <si>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</si>
  <si>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</si>
  <si>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</si>
  <si>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</si>
  <si>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</si>
  <si>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</si>
  <si>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</si>
  <si>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</si>
  <si>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</si>
  <si>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</si>
  <si>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</si>
  <si>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</si>
  <si>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</si>
  <si>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</si>
  <si>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</si>
  <si>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</si>
  <si>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</si>
  <si>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</si>
  <si>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</si>
  <si>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</si>
  <si>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</si>
  <si>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</si>
  <si>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</si>
  <si>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</si>
  <si>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</si>
  <si>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</si>
  <si>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</si>
  <si>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</si>
  <si>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</si>
  <si>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</si>
  <si>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</si>
  <si>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</si>
  <si>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</si>
  <si>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</si>
  <si>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</si>
  <si>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</si>
  <si>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</si>
  <si>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</si>
  <si>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</si>
  <si>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</si>
  <si>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</si>
  <si>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</si>
  <si>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</si>
  <si>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</si>
  <si>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</si>
  <si>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</si>
  <si>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</si>
  <si>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</si>
  <si>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</si>
  <si>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</si>
  <si>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</si>
  <si>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</si>
  <si>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</si>
  <si>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</si>
  <si>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</si>
  <si>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</si>
  <si>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</si>
  <si>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</si>
  <si>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</si>
  <si>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</si>
  <si>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</si>
  <si>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</si>
  <si>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</si>
  <si>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</si>
  <si>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</si>
  <si>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</si>
  <si>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</si>
  <si>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</si>
  <si>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</si>
  <si>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</si>
  <si>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</si>
  <si>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</si>
  <si>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</si>
  <si>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</si>
  <si>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</si>
  <si>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</si>
  <si>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</si>
  <si>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</si>
  <si>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</si>
  <si>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</si>
  <si>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</si>
  <si>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</si>
  <si>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</si>
  <si>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</si>
  <si>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</si>
  <si>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</si>
  <si>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</si>
  <si>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</si>
  <si>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</si>
  <si>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</si>
  <si>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</si>
  <si>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</si>
  <si>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</si>
  <si>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</si>
  <si>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</si>
  <si>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</si>
  <si>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</si>
  <si>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</si>
  <si>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</si>
  <si>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</si>
  <si>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</si>
  <si>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</si>
  <si>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</si>
  <si>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</si>
  <si>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</si>
  <si>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</si>
  <si>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</si>
  <si>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</si>
  <si>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</si>
  <si>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</si>
  <si>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</si>
  <si>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</si>
  <si>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</si>
  <si>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</si>
  <si>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</si>
  <si>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</si>
  <si>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</si>
  <si>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</si>
  <si>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</si>
  <si>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</si>
  <si>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</si>
  <si>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</si>
  <si>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</si>
  <si>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</si>
  <si>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</si>
  <si>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</si>
  <si>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</si>
  <si>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</si>
  <si>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</si>
  <si>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</si>
  <si>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</si>
  <si>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</si>
  <si>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</si>
  <si>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</si>
  <si>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</si>
  <si>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</si>
  <si>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</si>
  <si>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</si>
  <si>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</si>
  <si>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</si>
  <si>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</si>
  <si>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</si>
  <si>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</si>
  <si>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</si>
  <si>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</si>
  <si>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</si>
  <si>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</si>
  <si>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</si>
  <si>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</si>
  <si>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</si>
  <si>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</si>
  <si>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</si>
  <si>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</si>
  <si>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</si>
  <si>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</si>
  <si>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</si>
  <si>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</si>
  <si>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</si>
  <si>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</si>
  <si>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</si>
  <si>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</si>
  <si>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</si>
  <si>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</si>
  <si>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</si>
  <si>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</si>
  <si>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</si>
  <si>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</si>
  <si>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</si>
  <si>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</si>
  <si>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</si>
  <si>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</si>
  <si>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</si>
  <si>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</si>
  <si>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</si>
  <si>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</si>
  <si>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</si>
  <si>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</si>
  <si>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</si>
  <si>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</si>
  <si>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</si>
  <si>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</si>
  <si>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</si>
  <si>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</si>
  <si>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</si>
  <si>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</si>
  <si>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</si>
  <si>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</si>
  <si>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</si>
  <si>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</si>
  <si>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</si>
  <si>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</si>
  <si>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</si>
  <si>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</si>
  <si>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</si>
  <si>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</si>
  <si>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</si>
  <si>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</si>
  <si>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</si>
  <si>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</si>
  <si>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</si>
  <si>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</si>
  <si>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</si>
  <si>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</si>
  <si>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</si>
  <si>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</si>
  <si>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</si>
  <si>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</si>
  <si>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</si>
  <si>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</si>
  <si>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</si>
  <si>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</si>
  <si>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</si>
  <si>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</si>
  <si>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</si>
  <si>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</si>
  <si>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</si>
  <si>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</si>
  <si>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</si>
  <si>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</si>
  <si>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</si>
  <si>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</si>
  <si>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</si>
  <si>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</si>
  <si>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</si>
  <si>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</si>
  <si>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</si>
  <si>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</si>
  <si>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</si>
  <si>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</si>
  <si>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</si>
  <si>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</si>
  <si>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</si>
  <si>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</si>
  <si>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</si>
  <si>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</si>
  <si>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</si>
  <si>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</si>
  <si>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</si>
  <si>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</si>
  <si>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</si>
  <si>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</si>
  <si>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</si>
  <si>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</si>
  <si>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</si>
  <si>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</si>
  <si>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</si>
  <si>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</si>
  <si>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</si>
  <si>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</si>
  <si>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</si>
  <si>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</si>
  <si>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</si>
  <si>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</si>
  <si>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</si>
  <si>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</si>
  <si>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</si>
  <si>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</si>
  <si>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</si>
  <si>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</si>
  <si>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</si>
  <si>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</si>
  <si>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</si>
  <si>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</si>
  <si>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</si>
  <si>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</si>
  <si>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</si>
  <si>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</si>
  <si>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</si>
  <si>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</si>
  <si>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</si>
  <si>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</si>
  <si>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</si>
  <si>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</si>
  <si>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</si>
  <si>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</si>
  <si>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</si>
  <si>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</si>
  <si>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</si>
  <si>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</si>
  <si>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</si>
  <si>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</si>
  <si>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</si>
  <si>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</si>
  <si>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</si>
  <si>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</si>
  <si>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</si>
  <si>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</si>
  <si>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</si>
  <si>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</si>
  <si>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</si>
  <si>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</si>
  <si>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</si>
  <si>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</si>
  <si>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</si>
  <si>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</si>
  <si>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</si>
  <si>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</si>
  <si>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</si>
  <si>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</si>
  <si>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</si>
  <si>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</si>
  <si>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</si>
  <si>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</si>
  <si>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</si>
  <si>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</si>
  <si>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</si>
  <si>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</si>
  <si>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</si>
  <si>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</si>
  <si>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</si>
  <si>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</si>
  <si>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</si>
  <si>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</si>
  <si>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</si>
  <si>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</si>
  <si>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</si>
  <si>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</si>
  <si>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</si>
  <si>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</si>
  <si>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</si>
  <si>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</si>
  <si>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</si>
  <si>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</si>
  <si>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</si>
  <si>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</si>
  <si>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</si>
  <si>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</si>
  <si>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</si>
  <si>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</si>
  <si>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</si>
  <si>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</si>
  <si>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</si>
  <si>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</si>
  <si>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</si>
  <si>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</si>
  <si>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</si>
  <si>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</si>
  <si>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</si>
  <si>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</si>
  <si>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</si>
  <si>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</si>
  <si>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</si>
  <si>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</si>
  <si>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</si>
  <si>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</si>
  <si>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</si>
  <si>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</si>
  <si>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</si>
  <si>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</si>
  <si>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</si>
  <si>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</si>
  <si>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</si>
  <si>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</si>
  <si>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</si>
  <si>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</si>
  <si>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</si>
  <si>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</si>
  <si>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</si>
  <si>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</si>
  <si>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</si>
  <si>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</si>
  <si>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</si>
  <si>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</si>
  <si>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</si>
  <si>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</si>
  <si>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</si>
  <si>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</si>
  <si>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</si>
  <si>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</si>
  <si>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</si>
  <si>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</si>
  <si>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</si>
  <si>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</si>
  <si>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</si>
  <si>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</si>
  <si>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</si>
  <si>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</si>
  <si>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</si>
  <si>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</si>
  <si>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</si>
  <si>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</si>
  <si>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</si>
  <si>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</si>
  <si>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</si>
  <si>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</si>
  <si>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</si>
  <si>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</si>
  <si>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</si>
  <si>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</si>
  <si>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</si>
  <si>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</si>
  <si>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</si>
  <si>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</si>
  <si>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</si>
  <si>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</si>
  <si>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</si>
  <si>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</si>
  <si>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</si>
  <si>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</si>
  <si>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</si>
  <si>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</si>
  <si>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</si>
  <si>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</si>
  <si>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</si>
  <si>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</si>
  <si>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</si>
  <si>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</si>
  <si>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</si>
  <si>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</si>
  <si>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</si>
  <si>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</si>
  <si>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</si>
  <si>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</si>
  <si>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</si>
  <si>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</si>
  <si>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</si>
  <si>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</si>
  <si>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</si>
  <si>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</si>
  <si>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</si>
  <si>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</si>
  <si>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</si>
  <si>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</si>
  <si>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</si>
  <si>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</si>
  <si>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</si>
  <si>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</si>
  <si>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</si>
  <si>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</si>
  <si>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</si>
  <si>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</si>
  <si>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</si>
  <si>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</si>
  <si>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</si>
  <si>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</si>
  <si>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</si>
  <si>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</si>
  <si>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</si>
  <si>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</si>
  <si>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</si>
  <si>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</si>
  <si>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</si>
  <si>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</si>
  <si>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</si>
  <si>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</si>
  <si>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</si>
  <si>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</si>
  <si>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</si>
  <si>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</si>
  <si>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</si>
  <si>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</si>
  <si>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</si>
  <si>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</si>
  <si>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</si>
  <si>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</si>
  <si>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</si>
  <si>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</si>
  <si>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</si>
  <si>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</si>
  <si>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</si>
  <si>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</si>
  <si>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</si>
  <si>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</si>
  <si>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</si>
  <si>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</si>
  <si>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</si>
  <si>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</si>
  <si>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</si>
  <si>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</si>
  <si>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</si>
  <si>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</si>
  <si>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</si>
  <si>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</si>
  <si>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</si>
  <si>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</si>
  <si>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</si>
  <si>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</si>
  <si>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</si>
  <si>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</si>
  <si>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</si>
  <si>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</si>
  <si>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</si>
  <si>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</si>
  <si>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</si>
  <si>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</si>
  <si>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</si>
  <si>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</si>
  <si>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</si>
  <si>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</si>
  <si>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</si>
  <si>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</si>
  <si>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</si>
  <si>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</si>
  <si>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</si>
  <si>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</si>
  <si>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</si>
  <si>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</si>
  <si>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</si>
  <si>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</si>
  <si>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</si>
  <si>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</si>
  <si>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</si>
  <si>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</si>
  <si>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</si>
  <si>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</si>
  <si>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</si>
  <si>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</si>
  <si>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</si>
  <si>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</si>
  <si>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</si>
  <si>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</si>
  <si>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</si>
  <si>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</si>
  <si>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</si>
  <si>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</si>
  <si>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</si>
  <si>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</si>
  <si>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</si>
  <si>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</si>
  <si>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</si>
  <si>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</si>
  <si>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</si>
  <si>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</si>
  <si>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</si>
  <si>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</si>
  <si>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</si>
  <si>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</si>
  <si>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</si>
  <si>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</si>
  <si>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</si>
  <si>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</si>
  <si>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</si>
  <si>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</si>
  <si>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</si>
  <si>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</si>
  <si>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</si>
  <si>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</si>
  <si>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</si>
  <si>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</si>
  <si>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</si>
  <si>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</si>
  <si>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</si>
  <si>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</si>
  <si>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</si>
  <si>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</si>
  <si>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</si>
  <si>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</si>
  <si>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</si>
  <si>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</si>
  <si>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</si>
  <si>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</si>
  <si>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</si>
  <si>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</si>
  <si>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</si>
  <si>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</si>
  <si>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</si>
  <si>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</si>
  <si>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</si>
  <si>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</si>
  <si>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</si>
  <si>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</si>
  <si>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</si>
  <si>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</si>
  <si>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</si>
  <si>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</si>
  <si>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</si>
  <si>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</si>
  <si>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</si>
  <si>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</si>
  <si>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</si>
  <si>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</si>
  <si>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</si>
  <si>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</si>
  <si>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</si>
  <si>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</si>
  <si>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</si>
  <si>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</si>
  <si>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</si>
  <si>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</si>
  <si>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</si>
  <si>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</si>
  <si>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</si>
  <si>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</si>
  <si>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</si>
  <si>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</si>
  <si>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</si>
  <si>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</si>
  <si>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</si>
  <si>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</si>
  <si>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</si>
  <si>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</si>
  <si>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</si>
  <si>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</si>
  <si>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</si>
  <si>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</si>
  <si>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</si>
  <si>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</si>
  <si>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</si>
  <si>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</si>
  <si>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</si>
  <si>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</si>
  <si>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</si>
  <si>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</si>
  <si>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</si>
  <si>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</si>
  <si>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</si>
  <si>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</si>
  <si>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</si>
  <si>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</si>
  <si>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</si>
  <si>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</si>
  <si>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</si>
  <si>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</si>
  <si>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</si>
  <si>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</si>
  <si>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</si>
  <si>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</si>
  <si>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</si>
  <si>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</si>
  <si>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</si>
  <si>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</si>
  <si>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</si>
  <si>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</si>
  <si>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</si>
  <si>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</si>
  <si>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</si>
  <si>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</si>
  <si>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</si>
  <si>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</si>
  <si>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</si>
  <si>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</si>
  <si>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</si>
  <si>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</si>
  <si>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</si>
  <si>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</si>
  <si>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</si>
  <si>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</si>
  <si>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</si>
  <si>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</si>
  <si>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</si>
  <si>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</si>
  <si>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</si>
  <si>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</si>
  <si>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</si>
  <si>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</si>
  <si>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</si>
  <si>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</si>
  <si>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</si>
  <si>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</si>
  <si>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</si>
  <si>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</si>
  <si>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</si>
  <si>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</si>
  <si>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</si>
  <si>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</si>
  <si>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</si>
  <si>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</si>
  <si>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</si>
  <si>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</si>
  <si>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</si>
  <si>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</si>
  <si>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</si>
  <si>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</si>
  <si>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</si>
  <si>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</si>
  <si>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</si>
  <si>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</si>
  <si>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</si>
  <si>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</si>
  <si>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</si>
  <si>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</si>
  <si>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</si>
  <si>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</si>
  <si>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</si>
  <si>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</si>
  <si>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</si>
  <si>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</si>
  <si>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</si>
  <si>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</si>
  <si>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</si>
  <si>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</si>
  <si>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</si>
  <si>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</si>
  <si>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</si>
  <si>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</si>
  <si>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</si>
  <si>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</si>
  <si>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</si>
  <si>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</si>
  <si>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</si>
  <si>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</si>
  <si>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</si>
  <si>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</si>
  <si>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</si>
  <si>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</si>
  <si>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</si>
  <si>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</si>
  <si>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</si>
  <si>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</si>
  <si>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</si>
  <si>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</si>
  <si>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</si>
  <si>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</si>
  <si>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</si>
  <si>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</si>
  <si>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</si>
  <si>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</si>
  <si>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</si>
  <si>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</si>
  <si>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</si>
  <si>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</si>
  <si>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</si>
  <si>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</si>
  <si>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</si>
  <si>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</si>
  <si>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</si>
  <si>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</si>
  <si>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</si>
  <si>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</si>
  <si>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</si>
  <si>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</si>
  <si>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</si>
  <si>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</si>
  <si>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</si>
  <si>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</si>
  <si>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</si>
  <si>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</si>
  <si>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</si>
  <si>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</si>
  <si>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</si>
  <si>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</si>
  <si>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</si>
  <si>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</si>
  <si>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</si>
  <si>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</si>
  <si>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</si>
  <si>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</si>
  <si>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</si>
  <si>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</si>
  <si>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</si>
  <si>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</si>
  <si>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</si>
  <si>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</si>
  <si>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</si>
  <si>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</si>
  <si>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</si>
  <si>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</si>
  <si>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</si>
  <si>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</si>
  <si>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</si>
  <si>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</si>
  <si>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</si>
  <si>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</si>
  <si>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</si>
  <si>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</si>
  <si>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</si>
  <si>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</si>
  <si>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</si>
  <si>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</si>
  <si>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</si>
  <si>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</si>
  <si>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</si>
  <si>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</si>
  <si>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</si>
  <si>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</si>
  <si>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</si>
  <si>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</si>
  <si>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</si>
  <si>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</si>
  <si>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</si>
  <si>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</si>
  <si>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</si>
  <si>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</si>
  <si>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</si>
  <si>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</si>
  <si>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</si>
  <si>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</si>
  <si>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</si>
  <si>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</si>
  <si>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</si>
  <si>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</si>
  <si>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</si>
  <si>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</si>
  <si>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</si>
  <si>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</si>
  <si>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</si>
  <si>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</si>
  <si>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</si>
  <si>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</si>
  <si>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</si>
  <si>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</si>
  <si>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</si>
  <si>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</si>
  <si>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</si>
  <si>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</si>
  <si>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</si>
  <si>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</si>
  <si>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</si>
  <si>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</si>
  <si>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</si>
  <si>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</si>
  <si>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</si>
  <si>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</si>
  <si>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</si>
  <si>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</si>
  <si>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</si>
  <si>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</si>
  <si>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</si>
  <si>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</si>
  <si>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</si>
  <si>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</si>
  <si>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</si>
  <si>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</si>
  <si>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</si>
  <si>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</si>
  <si>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</si>
  <si>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</si>
  <si>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</si>
  <si>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</si>
  <si>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</si>
  <si>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</si>
  <si>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</si>
  <si>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</si>
  <si>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</si>
  <si>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</si>
  <si>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</si>
  <si>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</si>
  <si>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</si>
  <si>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</si>
  <si>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</si>
  <si>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</si>
  <si>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</si>
  <si>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</si>
  <si>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</si>
  <si>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</si>
  <si>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</si>
  <si>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</si>
  <si>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</si>
  <si>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</si>
  <si>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</si>
  <si>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</si>
  <si>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</si>
  <si>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</si>
  <si>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</si>
  <si>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</si>
  <si>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</si>
  <si>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</si>
  <si>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</si>
  <si>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</si>
  <si>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</si>
  <si>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</si>
  <si>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</si>
  <si>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</si>
  <si>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</si>
  <si>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</si>
  <si>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</si>
  <si>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</si>
  <si>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</si>
  <si>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</si>
  <si>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</si>
  <si>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</si>
  <si>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</si>
  <si>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</si>
  <si>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</si>
  <si>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</si>
  <si>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</si>
  <si>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</si>
  <si>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</si>
  <si>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</si>
  <si>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</si>
  <si>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</si>
  <si>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</si>
  <si>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</si>
  <si>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</si>
  <si>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</si>
  <si>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</si>
  <si>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</si>
  <si>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</si>
  <si>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</si>
  <si>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</si>
  <si>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</si>
  <si>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</si>
  <si>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</si>
  <si>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</si>
  <si>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</si>
  <si>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</si>
  <si>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</si>
  <si>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</si>
  <si>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</si>
  <si>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</si>
  <si>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</si>
  <si>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</si>
  <si>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</si>
  <si>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</si>
  <si>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</si>
  <si>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</si>
  <si>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</si>
  <si>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</si>
  <si>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</si>
  <si>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</si>
  <si>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</si>
  <si>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</si>
  <si>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</si>
  <si>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</si>
  <si>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</si>
  <si>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</si>
  <si>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</si>
  <si>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</si>
  <si>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</si>
  <si>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</si>
  <si>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</si>
  <si>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</si>
  <si>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</si>
  <si>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</si>
  <si>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</si>
  <si>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</si>
  <si>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</si>
  <si>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</si>
  <si>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</si>
  <si>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</si>
  <si>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</si>
  <si>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</si>
  <si>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</si>
  <si>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</si>
  <si>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</si>
  <si>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</si>
  <si>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</si>
  <si>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</si>
  <si>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</si>
  <si>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</si>
  <si>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</si>
  <si>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</si>
  <si>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</si>
  <si>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</si>
  <si>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</si>
  <si>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</si>
  <si>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</si>
  <si>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</si>
  <si>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</si>
  <si>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</si>
  <si>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</si>
  <si>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</si>
  <si>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</si>
  <si>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</si>
  <si>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</si>
  <si>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</si>
  <si>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</si>
  <si>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</si>
  <si>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</si>
  <si>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</si>
  <si>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</si>
  <si>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</si>
  <si>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</si>
  <si>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</si>
  <si>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</si>
  <si>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</si>
  <si>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</si>
  <si>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</si>
  <si>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</si>
  <si>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</si>
  <si>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</si>
  <si>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</si>
  <si>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</si>
  <si>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</si>
  <si>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</si>
  <si>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</si>
  <si>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</si>
  <si>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</si>
  <si>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</si>
  <si>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</si>
  <si>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</si>
  <si>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</si>
  <si>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</si>
  <si>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</si>
  <si>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</si>
  <si>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</si>
  <si>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</si>
  <si>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</si>
  <si>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</si>
  <si>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</si>
  <si>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</si>
  <si>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</si>
  <si>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</si>
  <si>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</si>
  <si>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</si>
  <si>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</si>
  <si>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</si>
  <si>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</si>
  <si>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</si>
  <si>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</si>
  <si>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</si>
  <si>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</si>
  <si>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</si>
  <si>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</si>
  <si>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</si>
  <si>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</si>
  <si>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</si>
  <si>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</si>
  <si>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</si>
  <si>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</si>
  <si>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</si>
  <si>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</si>
  <si>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</si>
  <si>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</si>
  <si>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</si>
  <si>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</si>
  <si>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</si>
  <si>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</si>
  <si>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</si>
  <si>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</si>
  <si>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</si>
  <si>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</si>
  <si>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</si>
  <si>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</si>
  <si>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</si>
  <si>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</si>
  <si>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</si>
  <si>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</si>
  <si>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</si>
  <si>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</si>
  <si>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</si>
  <si>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</si>
  <si>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</si>
  <si>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</si>
  <si>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</si>
  <si>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</si>
  <si>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</si>
  <si>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</si>
  <si>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</si>
  <si>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</si>
  <si>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</si>
  <si>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</si>
  <si>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</si>
  <si>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</si>
  <si>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</si>
  <si>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</si>
  <si>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</si>
  <si>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</si>
  <si>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</si>
  <si>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</si>
  <si>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</si>
  <si>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</si>
  <si>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</si>
  <si>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</si>
  <si>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</si>
  <si>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</si>
  <si>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</si>
  <si>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</si>
  <si>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</si>
  <si>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</si>
  <si>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</si>
  <si>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</si>
  <si>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</si>
  <si>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</si>
  <si>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</si>
  <si>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</si>
  <si>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</si>
  <si>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</si>
  <si>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</si>
  <si>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</si>
  <si>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</si>
  <si>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</si>
  <si>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</si>
  <si>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</si>
  <si>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</si>
  <si>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</si>
  <si>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</si>
  <si>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</si>
  <si>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</si>
  <si>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</si>
  <si>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</si>
  <si>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</si>
  <si>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</si>
  <si>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</si>
  <si>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</si>
  <si>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</si>
  <si>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</si>
  <si>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</si>
  <si>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</si>
  <si>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</si>
  <si>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</si>
  <si>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</si>
  <si>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</si>
  <si>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</si>
  <si>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</si>
  <si>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</si>
  <si>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</si>
  <si>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</si>
  <si>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</si>
  <si>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</si>
  <si>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</si>
  <si>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</si>
  <si>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</si>
  <si>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</si>
  <si>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</si>
  <si>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</si>
  <si>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</si>
  <si>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</si>
  <si>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</si>
  <si>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</si>
  <si>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</si>
  <si>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</si>
  <si>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</si>
  <si>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</si>
  <si>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</si>
  <si>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</si>
  <si>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</si>
  <si>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</si>
  <si>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</si>
  <si>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</si>
  <si>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</si>
  <si>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</si>
  <si>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</si>
  <si>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</si>
  <si>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</si>
  <si>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</si>
  <si>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</si>
  <si>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</si>
  <si>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</si>
  <si>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</si>
  <si>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</si>
  <si>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</si>
  <si>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</si>
  <si>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</si>
  <si>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</si>
  <si>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</si>
  <si>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</si>
  <si>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</si>
  <si>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</si>
  <si>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</si>
  <si>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</si>
  <si>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</si>
  <si>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</si>
  <si>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</si>
  <si>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</si>
  <si>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</si>
  <si>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</si>
  <si>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</si>
  <si>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</si>
  <si>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</si>
  <si>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</si>
  <si>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</si>
  <si>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</si>
  <si>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</si>
  <si>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</si>
  <si>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</si>
  <si>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</si>
  <si>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</si>
  <si>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</si>
  <si>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</si>
  <si>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</si>
  <si>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</si>
  <si>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</si>
  <si>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</si>
  <si>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</si>
  <si>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</si>
  <si>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</si>
  <si>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</si>
  <si>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</si>
  <si>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</si>
  <si>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</si>
  <si>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</si>
  <si>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</si>
  <si>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</si>
  <si>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</si>
  <si>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</si>
  <si>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</si>
  <si>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</si>
  <si>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</si>
  <si>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</si>
  <si>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</si>
  <si>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</si>
  <si>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</si>
  <si>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</si>
  <si>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</si>
  <si>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</si>
  <si>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</si>
  <si>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</si>
  <si>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</si>
  <si>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</si>
  <si>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</si>
  <si>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</si>
  <si>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</si>
  <si>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</si>
  <si>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</si>
  <si>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</si>
  <si>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</si>
  <si>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</si>
  <si>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</si>
  <si>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</si>
  <si>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</si>
  <si>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</si>
  <si>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</si>
  <si>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</si>
  <si>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</si>
  <si>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</si>
  <si>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</si>
  <si>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</si>
  <si>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</si>
  <si>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</si>
  <si>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</si>
  <si>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</si>
  <si>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</si>
  <si>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</si>
  <si>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</si>
  <si>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</si>
  <si>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</si>
  <si>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</si>
  <si>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</si>
  <si>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</si>
  <si>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</si>
  <si>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</si>
  <si>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</si>
  <si>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</si>
  <si>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</si>
  <si>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</si>
  <si>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</si>
  <si>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</si>
  <si>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</si>
  <si>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</si>
  <si>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</si>
  <si>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</si>
  <si>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</si>
  <si>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</si>
  <si>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</si>
  <si>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</si>
  <si>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</si>
  <si>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</si>
  <si>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</si>
  <si>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</si>
  <si>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</si>
  <si>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</si>
  <si>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</si>
  <si>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</si>
  <si>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</si>
  <si>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</si>
  <si>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</si>
  <si>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</si>
  <si>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</si>
  <si>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</si>
  <si>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</si>
  <si>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</si>
  <si>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</si>
  <si>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</si>
  <si>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</si>
  <si>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</si>
  <si>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</si>
  <si>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</si>
  <si>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</si>
  <si>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</si>
  <si>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</si>
  <si>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</si>
  <si>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</si>
  <si>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</si>
  <si>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</si>
  <si>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</si>
  <si>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</si>
  <si>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</si>
  <si>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</si>
  <si>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</si>
  <si>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</si>
  <si>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</si>
  <si>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</si>
  <si>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</si>
  <si>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</si>
  <si>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</si>
  <si>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</si>
  <si>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</si>
  <si>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</si>
  <si>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</si>
  <si>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</si>
  <si>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</si>
  <si>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</si>
  <si>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</si>
  <si>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</si>
  <si>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</si>
  <si>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</si>
  <si>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</si>
  <si>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</si>
  <si>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</si>
  <si>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</si>
  <si>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</si>
  <si>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</si>
  <si>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</si>
  <si>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</si>
  <si>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</si>
  <si>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</si>
  <si>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</si>
  <si>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</si>
  <si>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</si>
  <si>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</si>
  <si>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</si>
  <si>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</si>
  <si>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</si>
  <si>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</si>
  <si>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</si>
  <si>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</si>
  <si>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</si>
  <si>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</si>
  <si>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</si>
  <si>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</si>
  <si>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</si>
  <si>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</si>
  <si>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</si>
  <si>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</si>
  <si>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</si>
  <si>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</si>
  <si>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</si>
  <si>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</si>
  <si>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</si>
  <si>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</si>
  <si>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</si>
  <si>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</si>
  <si>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</si>
  <si>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</si>
  <si>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</si>
  <si>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</si>
  <si>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</si>
  <si>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</si>
  <si>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</si>
  <si>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</si>
  <si>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</si>
  <si>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</si>
  <si>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</si>
  <si>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</si>
  <si>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</si>
  <si>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</si>
  <si>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</si>
  <si>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</si>
  <si>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</si>
  <si>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</si>
  <si>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</si>
  <si>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</si>
  <si>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</si>
  <si>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</si>
  <si>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</si>
  <si>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</si>
  <si>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</si>
  <si>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</si>
  <si>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</si>
  <si>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</si>
  <si>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</si>
  <si>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</si>
  <si>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</si>
  <si>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</si>
  <si>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</si>
  <si>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</si>
  <si>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</si>
  <si>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</si>
  <si>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</si>
  <si>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</si>
  <si>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</si>
  <si>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</si>
  <si>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</si>
  <si>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</si>
  <si>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</si>
  <si>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</si>
  <si>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</si>
  <si>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</si>
  <si>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</si>
  <si>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</si>
  <si>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</si>
  <si>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</si>
  <si>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</si>
  <si>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</si>
  <si>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</si>
  <si>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</si>
  <si>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</si>
  <si>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</si>
  <si>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</si>
  <si>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</si>
  <si>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</si>
  <si>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</si>
  <si>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</si>
  <si>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</si>
  <si>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</si>
  <si>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</si>
  <si>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</si>
  <si>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</si>
  <si>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</si>
  <si>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</si>
  <si>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</si>
  <si>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</si>
  <si>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</si>
  <si>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</si>
  <si>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</si>
  <si>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</si>
  <si>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</si>
  <si>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</si>
  <si>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</si>
  <si>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</si>
  <si>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</si>
  <si>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</si>
  <si>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</si>
  <si>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</si>
  <si>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</si>
  <si>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</si>
  <si>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</si>
  <si>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</si>
  <si>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</si>
  <si>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</si>
  <si>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</si>
  <si>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</si>
  <si>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</si>
  <si>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</si>
  <si>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</si>
  <si>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</si>
  <si>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</si>
  <si>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</si>
  <si>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</si>
  <si>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</si>
  <si>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</si>
  <si>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</si>
  <si>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</si>
  <si>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</si>
  <si>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</si>
  <si>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</si>
  <si>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</si>
  <si>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</si>
  <si>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</si>
  <si>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</si>
  <si>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</si>
  <si>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</si>
  <si>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</si>
  <si>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</si>
  <si>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</si>
  <si>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</si>
  <si>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</si>
  <si>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</si>
  <si>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</si>
  <si>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</si>
  <si>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</si>
  <si>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</si>
  <si>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</si>
  <si>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</si>
  <si>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</si>
  <si>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</si>
  <si>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</si>
  <si>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</si>
  <si>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</si>
  <si>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</si>
  <si>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</si>
  <si>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</si>
  <si>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</si>
  <si>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</si>
  <si>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</si>
  <si>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</si>
  <si>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</si>
  <si>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</si>
  <si>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</si>
  <si>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</si>
  <si>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</si>
  <si>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</si>
  <si>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</si>
  <si>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</si>
  <si>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</si>
  <si>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</si>
  <si>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</si>
  <si>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</si>
  <si>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</si>
  <si>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</si>
  <si>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</si>
  <si>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</si>
  <si>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</si>
  <si>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</si>
  <si>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</si>
  <si>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</si>
  <si>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</si>
  <si>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</si>
  <si>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</si>
  <si>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</si>
  <si>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</si>
  <si>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</si>
  <si>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</si>
  <si>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</si>
  <si>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</si>
  <si>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</si>
  <si>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</si>
  <si>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</si>
  <si>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</si>
  <si>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</si>
  <si>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</si>
  <si>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</si>
  <si>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</si>
  <si>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</si>
  <si>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</si>
  <si>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</si>
  <si>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</si>
  <si>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</si>
  <si>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</si>
  <si>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</si>
  <si>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</si>
  <si>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</si>
  <si>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</si>
  <si>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</si>
  <si>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</si>
  <si>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</si>
  <si>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</si>
  <si>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</si>
  <si>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</si>
  <si>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</si>
  <si>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</si>
  <si>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</si>
  <si>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</si>
  <si>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</si>
  <si>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</si>
  <si>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</si>
  <si>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</si>
  <si>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</si>
  <si>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</si>
  <si>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</si>
  <si>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</si>
  <si>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</si>
  <si>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</si>
  <si>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</si>
  <si>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</si>
  <si>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</si>
  <si>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</si>
  <si>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</si>
  <si>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</si>
  <si>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</si>
  <si>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</si>
  <si>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</si>
  <si>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</si>
  <si>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</si>
  <si>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</si>
  <si>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</si>
  <si>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</si>
  <si>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</si>
  <si>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</si>
  <si>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</si>
  <si>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</si>
  <si>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</si>
  <si>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</si>
  <si>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</si>
  <si>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</si>
  <si>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</si>
  <si>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</si>
  <si>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</si>
  <si>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</si>
  <si>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</si>
  <si>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</si>
  <si>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</si>
  <si>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</si>
  <si>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</si>
  <si>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</si>
  <si>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</si>
  <si>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</si>
  <si>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</si>
  <si>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</si>
  <si>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</si>
  <si>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</si>
  <si>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</si>
  <si>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</si>
  <si>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</si>
  <si>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</si>
  <si>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</si>
  <si>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</si>
  <si>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</si>
  <si>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</si>
  <si>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</si>
  <si>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</si>
  <si>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</si>
  <si>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</si>
  <si>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</si>
  <si>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</si>
  <si>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</si>
  <si>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</si>
  <si>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</si>
  <si>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</si>
  <si>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</si>
  <si>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</si>
  <si>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</si>
  <si>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</si>
  <si>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</si>
  <si>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</si>
  <si>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</si>
  <si>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</si>
  <si>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</si>
  <si>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</si>
  <si>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</si>
  <si>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</si>
  <si>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</si>
  <si>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</si>
  <si>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</si>
  <si>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</si>
  <si>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</si>
  <si>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</si>
  <si>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</si>
  <si>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</si>
  <si>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</si>
  <si>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</si>
  <si>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</si>
  <si>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</si>
  <si>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</si>
  <si>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</si>
  <si>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</si>
  <si>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</si>
  <si>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</si>
  <si>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</si>
  <si>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</si>
  <si>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</si>
  <si>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</si>
  <si>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</si>
  <si>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</si>
  <si>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</si>
  <si>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</si>
  <si>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</si>
  <si>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</si>
  <si>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</si>
  <si>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</si>
  <si>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</si>
  <si>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</si>
  <si>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</si>
  <si>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</si>
  <si>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</si>
  <si>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</si>
  <si>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</si>
  <si>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</si>
  <si>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</si>
  <si>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</si>
  <si>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</si>
  <si>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</si>
  <si>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</si>
  <si>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</si>
  <si>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</si>
  <si>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</si>
  <si>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</si>
  <si>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</si>
  <si>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</si>
  <si>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</si>
  <si>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</si>
  <si>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</si>
  <si>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</si>
  <si>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</si>
  <si>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</si>
  <si>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</si>
  <si>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</si>
  <si>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</si>
  <si>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</si>
  <si>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</si>
  <si>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</si>
  <si>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</si>
  <si>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</si>
  <si>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</si>
  <si>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</si>
  <si>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</si>
  <si>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</si>
  <si>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</si>
  <si>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</si>
  <si>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</si>
  <si>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</si>
  <si>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</si>
  <si>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</si>
  <si>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</si>
  <si>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</si>
  <si>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</si>
  <si>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</si>
  <si>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</si>
  <si>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</si>
  <si>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</si>
  <si>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</si>
  <si>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</si>
  <si>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</si>
  <si>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</si>
  <si>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</si>
  <si>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</si>
  <si>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</si>
  <si>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</si>
  <si>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</si>
  <si>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</si>
  <si>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</si>
  <si>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</si>
  <si>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</si>
  <si>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</si>
  <si>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</si>
  <si>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</si>
  <si>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</si>
  <si>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</si>
  <si>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</si>
  <si>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</si>
  <si>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</si>
  <si>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</si>
  <si>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</si>
  <si>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</si>
  <si>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</si>
  <si>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</si>
  <si>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</si>
  <si>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</si>
  <si>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</si>
  <si>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</si>
  <si>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</si>
  <si>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</si>
  <si>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</si>
  <si>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</si>
  <si>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</si>
  <si>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</si>
  <si>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</si>
  <si>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</si>
  <si>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</si>
  <si>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</si>
  <si>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</si>
  <si>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</si>
  <si>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</si>
  <si>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</si>
  <si>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</si>
  <si>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</si>
  <si>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</si>
  <si>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</si>
  <si>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</si>
  <si>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</si>
  <si>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</si>
  <si>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</si>
  <si>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</si>
  <si>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</si>
  <si>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</si>
  <si>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</si>
  <si>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</si>
  <si>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</si>
  <si>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</si>
  <si>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</si>
  <si>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</si>
  <si>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</si>
  <si>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</si>
  <si>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</si>
  <si>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</si>
  <si>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</si>
  <si>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</si>
  <si>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</si>
  <si>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</si>
  <si>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</si>
  <si>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</si>
  <si>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</si>
  <si>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</si>
  <si>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</si>
  <si>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</si>
  <si>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</si>
  <si>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</si>
  <si>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</si>
  <si>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</si>
  <si>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</si>
  <si>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</si>
  <si>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</si>
  <si>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</si>
  <si>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</si>
  <si>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</si>
  <si>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</si>
  <si>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</si>
  <si>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</si>
  <si>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</si>
  <si>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</si>
  <si>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</si>
  <si>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</si>
  <si>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</si>
  <si>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</si>
  <si>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</si>
  <si>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</si>
  <si>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</si>
  <si>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</si>
  <si>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</si>
  <si>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</si>
  <si>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</si>
  <si>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</si>
  <si>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</si>
  <si>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</si>
  <si>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</si>
  <si>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</si>
  <si>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</si>
  <si>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</si>
  <si>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</si>
  <si>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</si>
  <si>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</si>
  <si>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</si>
  <si>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</si>
  <si>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</si>
  <si>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</si>
  <si>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</si>
  <si>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</si>
  <si>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</si>
  <si>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</si>
  <si>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</si>
  <si>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</si>
  <si>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</si>
  <si>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</si>
  <si>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</si>
  <si>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</si>
  <si>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</si>
  <si>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</si>
  <si>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</si>
  <si>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</si>
  <si>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</si>
  <si>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</si>
  <si>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</si>
  <si>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</si>
  <si>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</si>
  <si>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</si>
  <si>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</si>
  <si>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</si>
  <si>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</si>
  <si>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</si>
  <si>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</si>
  <si>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</si>
  <si>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</si>
  <si>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</si>
  <si>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</si>
  <si>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</si>
  <si>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</si>
  <si>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</si>
  <si>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</si>
  <si>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</si>
  <si>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</si>
  <si>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</si>
  <si>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</si>
  <si>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</si>
  <si>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</si>
  <si>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</si>
  <si>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</si>
  <si>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</si>
  <si>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</si>
  <si>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</si>
  <si>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</si>
  <si>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</si>
  <si>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</si>
  <si>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</si>
  <si>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</si>
  <si>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</si>
  <si>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</si>
  <si>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</si>
  <si>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</si>
  <si>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</si>
  <si>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</si>
  <si>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</si>
  <si>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</si>
  <si>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</si>
  <si>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</si>
  <si>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</si>
  <si>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</si>
  <si>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</si>
  <si>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</si>
  <si>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</si>
  <si>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</si>
  <si>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</si>
  <si>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</si>
  <si>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</si>
  <si>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</si>
  <si>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</si>
  <si>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</si>
  <si>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</si>
  <si>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</si>
  <si>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</si>
  <si>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</si>
  <si>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</si>
  <si>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</si>
  <si>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</si>
  <si>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</si>
  <si>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</si>
  <si>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</si>
  <si>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</si>
  <si>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</si>
  <si>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</si>
  <si>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</si>
  <si>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</si>
  <si>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</si>
  <si>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</si>
  <si>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</si>
  <si>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</si>
  <si>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</si>
  <si>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</si>
  <si>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</si>
  <si>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</si>
  <si>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</si>
  <si>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</si>
  <si>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</si>
  <si>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</si>
  <si>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</si>
  <si>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</si>
  <si>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</si>
  <si>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</si>
  <si>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</si>
  <si>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</si>
  <si>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</si>
  <si>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</si>
  <si>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</si>
  <si>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</si>
  <si>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</si>
  <si>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</si>
  <si>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</si>
  <si>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</si>
  <si>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</si>
  <si>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</si>
  <si>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</si>
  <si>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</si>
  <si>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</si>
  <si>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</si>
  <si>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</si>
  <si>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</si>
  <si>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</si>
  <si>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</si>
  <si>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</si>
  <si>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</si>
  <si>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</si>
  <si>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</si>
  <si>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</si>
  <si>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</si>
  <si>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</si>
  <si>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</si>
  <si>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</si>
  <si>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</si>
  <si>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</si>
  <si>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</si>
  <si>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</si>
  <si>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</si>
  <si>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</si>
  <si>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</si>
  <si>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</si>
  <si>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</si>
  <si>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</si>
  <si>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</si>
  <si>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</si>
  <si>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</si>
  <si>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</si>
  <si>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</si>
  <si>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</si>
  <si>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</si>
  <si>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</si>
  <si>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</si>
  <si>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</si>
  <si>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</si>
  <si>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</si>
  <si>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</si>
  <si>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</si>
  <si>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</si>
  <si>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</si>
  <si>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</si>
  <si>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</si>
  <si>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</si>
  <si>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</si>
  <si>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</si>
  <si>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</si>
  <si>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</si>
  <si>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</si>
  <si>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</si>
  <si>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</si>
  <si>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</si>
  <si>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</si>
  <si>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</si>
  <si>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</si>
  <si>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</si>
  <si>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</si>
  <si>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</si>
  <si>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</si>
  <si>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</si>
  <si>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</si>
  <si>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</si>
  <si>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</si>
  <si>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</si>
  <si>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</si>
  <si>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</si>
  <si>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</si>
  <si>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</si>
  <si>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</si>
  <si>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</si>
  <si>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</si>
  <si>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</si>
  <si>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</si>
  <si>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</si>
  <si>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</si>
  <si>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</si>
  <si>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</si>
  <si>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</si>
  <si>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</si>
  <si>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</si>
  <si>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</si>
  <si>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</si>
  <si>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</si>
  <si>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</si>
  <si>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</si>
  <si>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</si>
  <si>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</si>
  <si>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</si>
  <si>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</si>
  <si>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</si>
  <si>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</si>
  <si>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</si>
  <si>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</si>
  <si>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</si>
  <si>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</si>
  <si>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</si>
  <si>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</si>
  <si>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</si>
  <si>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</si>
  <si>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</si>
  <si>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</si>
  <si>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</si>
  <si>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</si>
  <si>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</si>
  <si>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</si>
  <si>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</si>
  <si>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</si>
  <si>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</si>
  <si>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</si>
  <si>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</si>
  <si>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</si>
  <si>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</si>
  <si>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</si>
  <si>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</si>
  <si>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</si>
  <si>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</si>
  <si>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</si>
  <si>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</si>
  <si>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</si>
  <si>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</si>
  <si>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</si>
  <si>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</si>
  <si>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</si>
  <si>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</si>
  <si>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</si>
  <si>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</si>
  <si>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</si>
  <si>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</si>
  <si>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</si>
  <si>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</si>
  <si>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</si>
  <si>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</si>
  <si>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</si>
  <si>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</si>
  <si>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</si>
  <si>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</si>
  <si>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</si>
  <si>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</si>
  <si>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</si>
  <si>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</si>
  <si>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</si>
  <si>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</si>
  <si>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</si>
  <si>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</si>
  <si>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</si>
  <si>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</si>
  <si>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</si>
  <si>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</si>
  <si>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</si>
  <si>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</si>
  <si>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</si>
  <si>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</si>
  <si>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</si>
  <si>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</si>
  <si>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</si>
  <si>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</si>
  <si>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</si>
  <si>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</si>
  <si>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</si>
  <si>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</si>
  <si>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</si>
  <si>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</si>
  <si>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</si>
  <si>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</si>
  <si>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</si>
  <si>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</si>
  <si>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</si>
  <si>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</si>
  <si>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</si>
  <si>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</si>
  <si>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</si>
  <si>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</si>
  <si>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</si>
  <si>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</si>
  <si>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</si>
  <si>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</si>
  <si>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</si>
  <si>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</si>
  <si>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</si>
  <si>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</si>
  <si>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</si>
  <si>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</si>
  <si>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</si>
  <si>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</si>
  <si>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</si>
  <si>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</si>
  <si>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</si>
  <si>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</si>
  <si>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</si>
  <si>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</si>
  <si>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</si>
  <si>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</si>
  <si>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</si>
  <si>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</si>
  <si>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</si>
  <si>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</si>
  <si>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</si>
  <si>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</si>
  <si>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</si>
  <si>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</si>
  <si>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</si>
  <si>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</si>
  <si>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</si>
  <si>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</si>
  <si>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</si>
  <si>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</si>
  <si>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</si>
  <si>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</si>
  <si>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</si>
  <si>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</si>
  <si>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</si>
  <si>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</si>
  <si>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</si>
  <si>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</si>
  <si>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</si>
  <si>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</si>
  <si>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</si>
  <si>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</si>
  <si>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</si>
  <si>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</si>
  <si>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</si>
  <si>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</si>
  <si>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</si>
  <si>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</si>
  <si>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</si>
  <si>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</si>
  <si>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</si>
  <si>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</si>
  <si>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</si>
  <si>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</si>
  <si>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</si>
  <si>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</si>
  <si>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</si>
  <si>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</si>
  <si>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</si>
  <si>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</si>
  <si>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</si>
  <si>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</si>
  <si>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</si>
  <si>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</si>
  <si>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</si>
  <si>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</si>
  <si>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</si>
  <si>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</si>
  <si>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</si>
  <si>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</si>
  <si>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</si>
  <si>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</si>
  <si>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</si>
  <si>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</si>
  <si>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</si>
  <si>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</si>
  <si>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</si>
  <si>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</si>
  <si>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</si>
  <si>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</si>
  <si>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</si>
  <si>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</si>
  <si>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</si>
  <si>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</si>
  <si>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</si>
  <si>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</si>
  <si>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</si>
  <si>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</si>
  <si>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</si>
  <si>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</si>
  <si>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</si>
  <si>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</si>
  <si>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</si>
  <si>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</si>
  <si>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</si>
  <si>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</si>
  <si>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</si>
  <si>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</si>
  <si>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</si>
  <si>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</si>
  <si>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</si>
  <si>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</si>
  <si>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</si>
  <si>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</si>
  <si>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</si>
  <si>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</si>
  <si>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</si>
  <si>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</si>
  <si>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</si>
  <si>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</si>
  <si>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</si>
  <si>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</si>
  <si>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</si>
  <si>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</si>
  <si>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</si>
  <si>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</si>
  <si>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</si>
  <si>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</si>
  <si>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</si>
  <si>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</si>
  <si>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</si>
  <si>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</si>
  <si>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</si>
  <si>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</si>
  <si>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</si>
  <si>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</si>
  <si>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</si>
  <si>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</si>
  <si>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</si>
  <si>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</si>
  <si>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</si>
  <si>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</si>
  <si>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</si>
  <si>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</si>
  <si>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</si>
  <si>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</si>
  <si>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</si>
  <si>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</si>
  <si>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</si>
  <si>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</si>
  <si>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</si>
  <si>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</si>
  <si>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</si>
  <si>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</si>
  <si>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</si>
  <si>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</si>
  <si>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</si>
  <si>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</si>
  <si>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</si>
  <si>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</si>
  <si>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</si>
  <si>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</si>
  <si>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</si>
  <si>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</si>
  <si>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</si>
  <si>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</si>
  <si>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</si>
  <si>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</si>
  <si>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</si>
  <si>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</si>
  <si>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</si>
  <si>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</si>
  <si>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</si>
  <si>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</si>
  <si>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</si>
  <si>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</si>
  <si>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</si>
  <si>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</si>
  <si>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</si>
  <si>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</si>
  <si>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</si>
  <si>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</si>
  <si>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</si>
  <si>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</si>
  <si>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</si>
  <si>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</si>
  <si>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</si>
  <si>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</si>
  <si>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</si>
  <si>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</si>
  <si>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</si>
  <si>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</si>
  <si>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</si>
  <si>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</si>
  <si>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</si>
  <si>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</si>
  <si>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</si>
  <si>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</si>
  <si>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</si>
  <si>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</si>
  <si>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</si>
  <si>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</si>
  <si>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</si>
  <si>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</si>
  <si>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</si>
  <si>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</si>
  <si>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</si>
  <si>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</si>
  <si>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</si>
  <si>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</si>
  <si>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</si>
  <si>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</si>
  <si>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</si>
  <si>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</si>
  <si>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</si>
  <si>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</si>
  <si>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</si>
  <si>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</si>
  <si>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</si>
  <si>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</si>
  <si>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</si>
  <si>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</si>
  <si>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</si>
  <si>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</si>
  <si>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</si>
  <si>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</si>
  <si>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</si>
  <si>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</si>
  <si>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</si>
  <si>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</si>
  <si>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</si>
  <si>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</si>
  <si>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</si>
  <si>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</si>
  <si>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</si>
  <si>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</si>
  <si>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</si>
  <si>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</si>
  <si>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</si>
  <si>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</si>
  <si>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</si>
  <si>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</si>
  <si>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</si>
  <si>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</si>
  <si>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</si>
  <si>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</si>
  <si>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</si>
  <si>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</si>
  <si>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</si>
  <si>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</si>
  <si>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</si>
  <si>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</si>
  <si>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</si>
  <si>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</si>
  <si>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</si>
  <si>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</si>
  <si>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</si>
  <si>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</si>
  <si>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</si>
  <si>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</si>
  <si>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</si>
  <si>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</si>
  <si>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</si>
  <si>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</si>
  <si>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</si>
  <si>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</si>
  <si>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</si>
  <si>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</si>
  <si>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</si>
  <si>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</si>
  <si>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</si>
  <si>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</si>
  <si>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</si>
  <si>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</si>
  <si>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</si>
  <si>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</si>
  <si>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</si>
  <si>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</si>
  <si>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</si>
  <si>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</si>
  <si>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</si>
  <si>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</si>
  <si>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</si>
  <si>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</si>
  <si>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</si>
  <si>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</si>
  <si>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</si>
  <si>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</si>
  <si>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</si>
  <si>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</si>
  <si>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</si>
  <si>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</si>
  <si>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</si>
  <si>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</si>
  <si>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</si>
  <si>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</si>
  <si>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</si>
  <si>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</si>
  <si>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</si>
  <si>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</si>
  <si>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</si>
  <si>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</si>
  <si>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</si>
  <si>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</si>
  <si>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</si>
  <si>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</si>
  <si>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</si>
  <si>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</si>
  <si>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</si>
  <si>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</si>
  <si>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</si>
  <si>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</si>
  <si>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</si>
  <si>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</si>
  <si>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</si>
  <si>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</si>
  <si>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</si>
  <si>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</si>
  <si>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</si>
  <si>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</si>
  <si>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</si>
  <si>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</si>
  <si>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</si>
  <si>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</si>
  <si>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</si>
  <si>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</si>
  <si>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</si>
  <si>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</si>
  <si>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</si>
  <si>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</si>
  <si>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</si>
  <si>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</si>
  <si>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</si>
  <si>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</si>
  <si>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</si>
  <si>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</si>
  <si>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</si>
  <si>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</si>
  <si>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</si>
  <si>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</si>
  <si>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</si>
  <si>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</si>
  <si>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</si>
  <si>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</si>
  <si>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</si>
  <si>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</si>
  <si>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</si>
  <si>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</si>
  <si>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</si>
  <si>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</si>
  <si>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</si>
  <si>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</si>
  <si>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</si>
  <si>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</si>
  <si>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</si>
  <si>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</si>
  <si>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</si>
  <si>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</si>
  <si>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</si>
  <si>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</si>
  <si>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</si>
  <si>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</si>
  <si>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</si>
  <si>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</si>
  <si>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</si>
  <si>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</si>
  <si>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</si>
  <si>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</si>
  <si>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</si>
  <si>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</si>
  <si>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</si>
  <si>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</si>
  <si>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</si>
  <si>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</si>
  <si>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</si>
  <si>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</si>
  <si>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</si>
  <si>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</si>
  <si>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</si>
  <si>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</si>
  <si>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</si>
  <si>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</si>
  <si>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</si>
  <si>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</si>
  <si>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</si>
  <si>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</si>
  <si>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</si>
  <si>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</si>
  <si>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</si>
  <si>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</si>
  <si>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</si>
  <si>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</si>
  <si>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</si>
  <si>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</si>
  <si>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</si>
  <si>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</si>
  <si>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</si>
  <si>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</si>
  <si>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</si>
  <si>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</si>
  <si>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</si>
  <si>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</si>
  <si>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</si>
  <si>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</si>
  <si>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</si>
  <si>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</si>
  <si>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</si>
  <si>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</si>
  <si>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</si>
  <si>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</si>
  <si>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</si>
  <si>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</si>
  <si>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</si>
  <si>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</si>
  <si>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</si>
  <si>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</si>
  <si>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</si>
  <si>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</si>
  <si>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</si>
  <si>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</si>
  <si>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</si>
  <si>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</si>
  <si>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</si>
  <si>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</si>
  <si>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</si>
  <si>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</si>
  <si>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</si>
  <si>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</si>
  <si>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</si>
  <si>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</si>
  <si>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</si>
  <si>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</si>
  <si>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</si>
  <si>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</si>
  <si>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</si>
  <si>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</si>
  <si>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</si>
  <si>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</si>
  <si>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</si>
  <si>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</si>
  <si>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</si>
  <si>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</si>
  <si>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</si>
  <si>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</si>
  <si>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</si>
  <si>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</si>
  <si>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</si>
  <si>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</si>
  <si>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</si>
  <si>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</si>
  <si>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</si>
  <si>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</si>
  <si>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</si>
  <si>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</si>
  <si>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</si>
  <si>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</si>
  <si>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</si>
  <si>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</si>
  <si>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</si>
  <si>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</si>
  <si>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</si>
  <si>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</si>
  <si>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</si>
  <si>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</si>
  <si>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</si>
  <si>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</si>
  <si>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</si>
  <si>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</si>
  <si>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</si>
  <si>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</si>
  <si>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</si>
  <si>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</si>
  <si>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</si>
  <si>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</si>
  <si>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</si>
  <si>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</si>
  <si>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</si>
  <si>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</si>
  <si>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</si>
  <si>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</si>
  <si>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</si>
  <si>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</si>
  <si>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</si>
  <si>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</si>
  <si>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</si>
  <si>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</si>
  <si>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</si>
  <si>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</si>
  <si>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</si>
  <si>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</si>
  <si>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</si>
  <si>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</si>
  <si>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</si>
  <si>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</si>
  <si>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</si>
  <si>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</si>
  <si>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</si>
  <si>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</si>
  <si>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</si>
  <si>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</si>
  <si>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</si>
  <si>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</si>
  <si>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</si>
  <si>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</si>
  <si>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</si>
  <si>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</si>
  <si>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</si>
  <si>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</si>
  <si>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</si>
  <si>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</si>
  <si>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</si>
  <si>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</si>
  <si>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</si>
  <si>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</si>
  <si>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</si>
  <si>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</si>
  <si>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</si>
  <si>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</si>
  <si>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</si>
  <si>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</si>
  <si>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</si>
  <si>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</si>
  <si>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</si>
  <si>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</si>
  <si>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</si>
  <si>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</si>
  <si>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</si>
  <si>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</si>
  <si>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</si>
  <si>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</si>
  <si>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</si>
  <si>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</si>
  <si>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</si>
  <si>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</si>
  <si>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</si>
  <si>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</si>
  <si>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</si>
  <si>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</si>
  <si>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</si>
  <si>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</si>
  <si>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</si>
  <si>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</si>
  <si>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</si>
  <si>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</si>
  <si>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</si>
  <si>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</si>
  <si>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</si>
  <si>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</si>
  <si>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</si>
  <si>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</si>
  <si>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</si>
  <si>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</si>
  <si>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</si>
  <si>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</si>
  <si>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</si>
  <si>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</si>
  <si>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</si>
  <si>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</si>
  <si>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</si>
  <si>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</si>
  <si>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</si>
  <si>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</si>
  <si>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</si>
  <si>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</si>
  <si>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</si>
  <si>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</si>
  <si>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</si>
  <si>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</si>
  <si>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</si>
  <si>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</si>
  <si>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</si>
  <si>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</si>
  <si>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</si>
  <si>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</si>
  <si>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</si>
  <si>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</si>
  <si>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</si>
  <si>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</si>
  <si>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</si>
  <si>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</si>
  <si>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</si>
  <si>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</si>
  <si>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</si>
  <si>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</si>
  <si>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</si>
  <si>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</si>
  <si>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</si>
  <si>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</si>
  <si>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</si>
  <si>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</si>
  <si>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</si>
  <si>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</si>
  <si>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</si>
  <si>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</si>
  <si>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</si>
  <si>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</si>
  <si>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</si>
  <si>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</si>
  <si>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</si>
  <si>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</si>
  <si>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</si>
  <si>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</si>
  <si>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</si>
  <si>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</si>
  <si>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</si>
  <si>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</si>
  <si>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</si>
  <si>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</si>
  <si>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</si>
  <si>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</si>
  <si>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</si>
  <si>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</si>
  <si>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</si>
  <si>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</si>
  <si>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</si>
  <si>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</si>
  <si>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</si>
  <si>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</si>
  <si>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</si>
  <si>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</si>
  <si>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</si>
  <si>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</si>
  <si>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</si>
  <si>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</si>
  <si>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</si>
  <si>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</si>
  <si>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</si>
  <si>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</si>
  <si>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</si>
  <si>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</si>
  <si>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</si>
  <si>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</si>
  <si>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</si>
  <si>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</si>
  <si>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</si>
  <si>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</si>
  <si>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</si>
  <si>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</si>
  <si>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</si>
  <si>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</si>
  <si>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</si>
  <si>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</si>
  <si>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</si>
  <si>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</si>
  <si>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</si>
  <si>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</si>
  <si>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</si>
  <si>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</si>
  <si>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</si>
  <si>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</si>
  <si>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</si>
  <si>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</si>
  <si>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</si>
  <si>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</si>
  <si>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</si>
  <si>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</si>
  <si>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</si>
  <si>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</si>
  <si>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</si>
  <si>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</si>
  <si>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</si>
  <si>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</si>
  <si>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</si>
  <si>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</si>
  <si>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</si>
  <si>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</si>
  <si>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</si>
  <si>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</si>
  <si>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</si>
  <si>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</si>
  <si>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</si>
  <si>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</si>
  <si>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</si>
  <si>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</si>
  <si>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</si>
  <si>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</si>
  <si>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</si>
  <si>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</si>
  <si>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</si>
  <si>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</si>
  <si>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</si>
  <si>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</si>
  <si>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</si>
  <si>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</si>
  <si>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</si>
  <si>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</si>
  <si>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</si>
  <si>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</si>
  <si>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</si>
  <si>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</si>
  <si>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</si>
  <si>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</si>
  <si>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</si>
  <si>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</si>
  <si>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</si>
  <si>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</si>
  <si>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</si>
  <si>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</si>
  <si>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</si>
  <si>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</si>
  <si>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</si>
  <si>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</si>
  <si>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</si>
  <si>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</si>
  <si>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</si>
  <si>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</si>
  <si>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</si>
  <si>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</si>
  <si>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</si>
  <si>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</si>
  <si>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</si>
  <si>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</si>
  <si>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</si>
  <si>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</si>
  <si>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</si>
  <si>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</si>
  <si>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</si>
  <si>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</si>
  <si>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</si>
  <si>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</si>
  <si>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</si>
  <si>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</si>
  <si>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</si>
  <si>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</si>
  <si>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</si>
  <si>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</si>
  <si>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</si>
  <si>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</si>
  <si>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</si>
  <si>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</si>
  <si>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</si>
  <si>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</si>
  <si>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</si>
  <si>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</si>
  <si>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</si>
  <si>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</si>
  <si>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</si>
  <si>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</si>
  <si>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</si>
  <si>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</si>
  <si>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</si>
  <si>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</si>
  <si>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</si>
  <si>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</si>
  <si>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</si>
  <si>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</si>
  <si>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</si>
  <si>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</si>
  <si>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</si>
  <si>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</si>
  <si>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</si>
  <si>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</si>
  <si>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</si>
  <si>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</si>
  <si>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</si>
  <si>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</si>
  <si>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</si>
  <si>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</si>
  <si>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</si>
  <si>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</si>
  <si>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</si>
  <si>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</si>
  <si>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</si>
  <si>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</si>
  <si>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</si>
  <si>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</si>
  <si>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</si>
  <si>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</si>
  <si>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</si>
  <si>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</si>
  <si>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</si>
  <si>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</si>
  <si>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</si>
  <si>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</si>
  <si>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</si>
  <si>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</si>
  <si>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</si>
  <si>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</si>
  <si>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</si>
  <si>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</si>
  <si>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</si>
  <si>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</si>
  <si>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</si>
  <si>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</si>
  <si>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</si>
  <si>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</si>
  <si>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</si>
  <si>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</si>
  <si>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</si>
  <si>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</si>
  <si>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</si>
  <si>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</si>
  <si>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</si>
  <si>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</si>
  <si>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</si>
  <si>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</si>
  <si>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</si>
  <si>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</si>
  <si>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</si>
  <si>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</si>
  <si>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</si>
  <si>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</si>
  <si>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</si>
  <si>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</si>
  <si>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</si>
  <si>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</si>
  <si>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</si>
  <si>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</si>
  <si>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</si>
  <si>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</si>
  <si>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</si>
  <si>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</si>
  <si>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</si>
  <si>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</si>
  <si>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</si>
  <si>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</si>
  <si>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</si>
  <si>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</si>
  <si>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</si>
  <si>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</si>
  <si>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</si>
  <si>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</si>
  <si>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</si>
  <si>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</si>
  <si>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</si>
  <si>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</si>
  <si>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</si>
  <si>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</si>
  <si>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</si>
  <si>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</si>
  <si>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</si>
  <si>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</si>
  <si>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</si>
  <si>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</si>
  <si>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</si>
  <si>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</si>
  <si>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</si>
  <si>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</si>
  <si>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</si>
  <si>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</si>
  <si>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</si>
  <si>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</si>
  <si>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</si>
  <si>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</si>
  <si>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</si>
  <si>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</si>
  <si>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</si>
  <si>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</si>
  <si>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</si>
  <si>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</si>
  <si>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</si>
  <si>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</si>
  <si>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</si>
  <si>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</si>
  <si>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</si>
  <si>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</si>
  <si>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</si>
  <si>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</si>
  <si>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</si>
  <si>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</si>
  <si>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</si>
  <si>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</si>
  <si>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</si>
  <si>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</si>
  <si>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</si>
  <si>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</si>
  <si>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</si>
  <si>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</si>
  <si>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</si>
  <si>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</si>
  <si>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</si>
  <si>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</si>
  <si>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</si>
  <si>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</si>
  <si>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</si>
  <si>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</si>
  <si>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</si>
  <si>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</si>
  <si>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</si>
  <si>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</si>
  <si>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</si>
  <si>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</si>
  <si>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</si>
  <si>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</si>
  <si>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</si>
  <si>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</si>
  <si>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</si>
  <si>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</si>
  <si>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</si>
  <si>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</si>
  <si>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</si>
  <si>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</si>
  <si>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</si>
  <si>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</si>
  <si>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</si>
  <si>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</si>
  <si>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</si>
  <si>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</si>
  <si>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</si>
  <si>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</si>
  <si>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</si>
  <si>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</si>
  <si>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</si>
  <si>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</si>
  <si>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</si>
  <si>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</si>
  <si>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</si>
  <si>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</si>
  <si>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</si>
  <si>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</si>
  <si>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</si>
  <si>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</si>
  <si>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</si>
  <si>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</si>
  <si>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</si>
  <si>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</si>
  <si>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</si>
  <si>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</si>
  <si>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</si>
  <si>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</si>
  <si>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</si>
  <si>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</si>
  <si>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</si>
  <si>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</si>
  <si>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</si>
  <si>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</si>
  <si>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</si>
  <si>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</si>
  <si>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</si>
  <si>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</si>
  <si>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</si>
  <si>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</si>
  <si>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</si>
  <si>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</si>
  <si>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</si>
  <si>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</si>
  <si>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</si>
  <si>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</si>
  <si>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</si>
  <si>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</si>
  <si>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</si>
  <si>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</si>
  <si>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</si>
  <si>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</si>
  <si>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</si>
  <si>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</si>
  <si>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</si>
  <si>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</si>
  <si>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</si>
  <si>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</si>
  <si>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</si>
  <si>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</si>
  <si>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</si>
  <si>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</si>
  <si>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</si>
  <si>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</si>
  <si>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</si>
  <si>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</si>
  <si>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</si>
  <si>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</si>
  <si>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</si>
  <si>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</si>
  <si>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</si>
  <si>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</si>
  <si>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</si>
  <si>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</si>
  <si>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</si>
  <si>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</si>
  <si>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</si>
  <si>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</si>
  <si>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</si>
  <si>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</si>
  <si>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</si>
  <si>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</si>
  <si>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</si>
  <si>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</si>
  <si>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</si>
  <si>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</si>
  <si>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</si>
  <si>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</si>
  <si>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</si>
  <si>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</si>
  <si>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</si>
  <si>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</si>
  <si>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</si>
  <si>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</si>
  <si>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</si>
  <si>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</si>
  <si>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</si>
  <si>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</si>
  <si>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</si>
  <si>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</si>
  <si>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</si>
  <si>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</si>
  <si>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</si>
  <si>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</si>
  <si>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</si>
  <si>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</si>
  <si>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</si>
  <si>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</si>
  <si>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</si>
  <si>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</si>
  <si>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</si>
  <si>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</si>
  <si>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</si>
  <si>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</si>
  <si>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</si>
  <si>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</si>
  <si>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</si>
  <si>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</si>
  <si>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</si>
  <si>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</si>
  <si>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</si>
  <si>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</si>
  <si>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</si>
  <si>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</si>
  <si>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</si>
  <si>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</si>
  <si>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</si>
  <si>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</si>
  <si>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</si>
  <si>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</si>
  <si>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</si>
  <si>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</si>
  <si>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</si>
  <si>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</si>
  <si>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</si>
  <si>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</si>
  <si>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</si>
  <si>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</si>
  <si>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</si>
  <si>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</si>
  <si>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</si>
  <si>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</si>
  <si>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</si>
  <si>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</si>
  <si>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</si>
  <si>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</si>
  <si>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</si>
  <si>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</si>
  <si>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</si>
  <si>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</si>
  <si>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</si>
  <si>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</si>
  <si>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</si>
  <si>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</si>
  <si>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</si>
  <si>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</si>
  <si>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</si>
  <si>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</si>
  <si>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</si>
  <si>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</si>
  <si>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</si>
  <si>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</si>
  <si>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</si>
  <si>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</si>
  <si>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</si>
  <si>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</si>
  <si>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</si>
  <si>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</si>
  <si>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</si>
  <si>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</si>
  <si>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</si>
  <si>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</si>
  <si>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</si>
  <si>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</si>
  <si>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</si>
  <si>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</si>
  <si>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</si>
  <si>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</si>
  <si>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</si>
  <si>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</si>
  <si>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</si>
  <si>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</si>
  <si>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</si>
  <si>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</si>
  <si>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</si>
  <si>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</si>
  <si>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</si>
  <si>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</si>
  <si>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</si>
  <si>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</si>
  <si>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</si>
  <si>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</si>
  <si>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</si>
  <si>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</si>
  <si>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</si>
  <si>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</si>
  <si>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</si>
  <si>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</si>
  <si>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</si>
  <si>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</si>
  <si>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</si>
  <si>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</si>
  <si>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</si>
  <si>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</si>
  <si>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</si>
  <si>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</si>
  <si>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</si>
  <si>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</si>
  <si>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</si>
  <si>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</si>
  <si>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</si>
  <si>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</si>
  <si>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</si>
  <si>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</si>
  <si>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</si>
  <si>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</si>
  <si>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</si>
  <si>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</si>
  <si>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</si>
  <si>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</si>
  <si>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</si>
  <si>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</si>
  <si>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</si>
  <si>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</si>
  <si>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</si>
  <si>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</si>
  <si>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</si>
  <si>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</si>
  <si>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</si>
  <si>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</si>
  <si>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</si>
  <si>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</si>
  <si>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</si>
  <si>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</si>
  <si>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</si>
  <si>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</si>
  <si>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</si>
  <si>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</si>
  <si>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</si>
  <si>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</si>
  <si>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</si>
  <si>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</si>
  <si>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</si>
  <si>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</si>
  <si>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</si>
  <si>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</si>
  <si>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</si>
  <si>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</si>
  <si>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</si>
  <si>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</si>
  <si>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</si>
  <si>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</si>
  <si>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</si>
  <si>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</si>
  <si>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</si>
  <si>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</si>
  <si>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</si>
  <si>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</si>
  <si>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</si>
  <si>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</si>
  <si>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</si>
  <si>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</si>
  <si>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</si>
  <si>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</si>
  <si>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</si>
  <si>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</si>
  <si>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</si>
  <si>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</si>
  <si>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</si>
  <si>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</si>
  <si>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</si>
  <si>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</si>
  <si>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</si>
  <si>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</si>
  <si>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</si>
  <si>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</si>
  <si>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</si>
  <si>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</si>
  <si>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</si>
  <si>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</si>
  <si>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</si>
  <si>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</si>
  <si>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</si>
  <si>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</si>
  <si>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</si>
  <si>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</si>
  <si>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</si>
  <si>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</si>
  <si>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</si>
  <si>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</si>
  <si>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</si>
  <si>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</si>
  <si>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</si>
  <si>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</si>
  <si>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</si>
  <si>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</si>
  <si>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</si>
  <si>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</si>
  <si>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</si>
  <si>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</si>
  <si>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</si>
  <si>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</si>
  <si>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</si>
  <si>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</si>
  <si>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</si>
  <si>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</si>
  <si>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</si>
  <si>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</si>
  <si>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</si>
  <si>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</si>
  <si>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</si>
  <si>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</si>
  <si>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</si>
  <si>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</si>
  <si>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</si>
  <si>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</si>
  <si>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</si>
  <si>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</si>
  <si>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</si>
  <si>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</si>
  <si>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</si>
  <si>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</si>
  <si>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</si>
  <si>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</si>
  <si>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</si>
  <si>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</si>
  <si>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</si>
  <si>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</si>
  <si>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</si>
  <si>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</si>
  <si>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</si>
  <si>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</si>
  <si>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</si>
  <si>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</si>
  <si>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</si>
  <si>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</si>
  <si>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</si>
  <si>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</si>
  <si>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</si>
  <si>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</si>
  <si>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</si>
  <si>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</si>
  <si>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</si>
  <si>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</si>
  <si>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</si>
  <si>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</si>
  <si>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</si>
  <si>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</si>
  <si>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</si>
  <si>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</si>
  <si>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</si>
  <si>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</si>
  <si>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</si>
  <si>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</si>
  <si>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</si>
  <si>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</si>
  <si>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</si>
  <si>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</si>
  <si>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</si>
  <si>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</si>
  <si>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</si>
  <si>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</si>
  <si>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</si>
  <si>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</si>
  <si>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</si>
  <si>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</si>
  <si>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</si>
  <si>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</si>
  <si>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</si>
  <si>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</si>
  <si>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</si>
  <si>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</si>
  <si>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</si>
  <si>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</si>
  <si>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</si>
  <si>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</si>
  <si>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</si>
  <si>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</si>
  <si>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</si>
  <si>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</si>
  <si>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</si>
  <si>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</si>
  <si>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</si>
  <si>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</si>
  <si>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</si>
  <si>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</si>
  <si>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</si>
  <si>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</si>
  <si>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</si>
  <si>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</si>
  <si>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</si>
  <si>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</si>
  <si>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</si>
  <si>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</si>
  <si>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</si>
  <si>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</si>
  <si>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</si>
  <si>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</si>
  <si>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</si>
  <si>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</si>
  <si>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</si>
  <si>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</si>
  <si>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</si>
  <si>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</si>
  <si>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</si>
  <si>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</si>
  <si>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</si>
  <si>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</si>
  <si>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</si>
  <si>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</si>
  <si>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</si>
  <si>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</si>
  <si>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</si>
  <si>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</si>
  <si>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</si>
  <si>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</si>
  <si>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</si>
  <si>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</si>
  <si>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</si>
  <si>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</si>
  <si>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</si>
  <si>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</si>
  <si>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</si>
  <si>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</si>
  <si>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</si>
  <si>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</si>
  <si>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</si>
  <si>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</si>
  <si>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</si>
  <si>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</si>
  <si>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</si>
  <si>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</si>
  <si>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</si>
  <si>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</si>
  <si>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</si>
  <si>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</si>
  <si>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</si>
  <si>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</si>
  <si>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</si>
  <si>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</si>
  <si>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</si>
  <si>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</si>
  <si>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</si>
  <si>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</si>
  <si>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</si>
  <si>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</si>
  <si>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</si>
  <si>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</si>
  <si>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</si>
  <si>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</si>
  <si>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</si>
  <si>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</si>
  <si>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</si>
  <si>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</si>
  <si>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</si>
  <si>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</si>
  <si>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</si>
  <si>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</si>
  <si>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</si>
  <si>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</si>
  <si>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</si>
  <si>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</si>
  <si>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</si>
  <si>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</si>
  <si>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</si>
  <si>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</si>
  <si>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</si>
  <si>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</si>
  <si>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</si>
  <si>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</si>
  <si>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</si>
  <si>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</si>
  <si>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</si>
  <si>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</si>
  <si>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</si>
  <si>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</si>
  <si>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</si>
  <si>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</si>
  <si>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</si>
  <si>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</si>
  <si>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</si>
  <si>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</si>
  <si>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</si>
  <si>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</si>
  <si>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</si>
  <si>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</si>
  <si>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</si>
  <si>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</si>
  <si>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</si>
  <si>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</si>
  <si>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</si>
  <si>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</si>
  <si>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</si>
  <si>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</si>
  <si>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</si>
  <si>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</si>
  <si>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</si>
  <si>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</si>
  <si>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</si>
  <si>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</si>
  <si>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</si>
  <si>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</si>
  <si>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</si>
  <si>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</si>
  <si>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</si>
  <si>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</si>
  <si>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</si>
  <si>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</si>
  <si>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</si>
  <si>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</si>
  <si>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</si>
  <si>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</si>
  <si>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</si>
  <si>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</si>
  <si>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</si>
  <si>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</si>
  <si>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</si>
  <si>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</si>
  <si>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</si>
  <si>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</si>
  <si>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</si>
  <si>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</si>
  <si>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</si>
  <si>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</si>
  <si>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</si>
  <si>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</si>
  <si>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</si>
  <si>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</si>
  <si>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</si>
  <si>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</si>
  <si>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</si>
  <si>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</si>
  <si>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</si>
  <si>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</si>
  <si>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</si>
  <si>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</si>
  <si>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</si>
  <si>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</si>
  <si>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</si>
  <si>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</si>
  <si>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</si>
  <si>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</si>
  <si>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</si>
  <si>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</si>
  <si>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</si>
  <si>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</si>
  <si>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</si>
  <si>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</si>
  <si>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</si>
  <si>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</si>
  <si>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</si>
  <si>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</si>
  <si>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</si>
  <si>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</si>
  <si>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</si>
  <si>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</si>
  <si>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</si>
  <si>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</si>
  <si>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</si>
  <si>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</si>
  <si>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</si>
  <si>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</si>
  <si>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</si>
  <si>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</si>
  <si>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</si>
  <si>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</si>
  <si>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</si>
  <si>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</si>
  <si>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</si>
  <si>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</si>
  <si>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</si>
  <si>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</si>
  <si>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</si>
  <si>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</si>
  <si>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</si>
  <si>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</si>
  <si>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</si>
  <si>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</si>
  <si>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</si>
  <si>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</si>
  <si>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</si>
  <si>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</si>
  <si>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</si>
  <si>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</si>
  <si>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</si>
  <si>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</si>
  <si>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</si>
  <si>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</si>
  <si>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</si>
  <si>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</si>
  <si>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</si>
  <si>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</si>
  <si>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</si>
  <si>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</si>
  <si>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</si>
  <si>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</si>
  <si>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</si>
  <si>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</si>
  <si>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</si>
  <si>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</si>
  <si>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</si>
  <si>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</si>
  <si>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</si>
  <si>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</si>
  <si>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</si>
  <si>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</si>
  <si>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</si>
  <si>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</si>
  <si>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</si>
  <si>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</si>
  <si>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</si>
  <si>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</si>
  <si>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</si>
  <si>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</si>
  <si>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</si>
  <si>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</si>
  <si>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</si>
  <si>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</si>
  <si>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</si>
  <si>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</si>
  <si>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</si>
  <si>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</si>
  <si>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</si>
  <si>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</si>
  <si>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</si>
  <si>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</si>
  <si>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</si>
  <si>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</si>
  <si>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</si>
  <si>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</si>
  <si>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</si>
  <si>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</si>
  <si>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</si>
  <si>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</si>
  <si>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</si>
  <si>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</si>
  <si>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</si>
  <si>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</si>
  <si>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</si>
  <si>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</si>
  <si>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</si>
  <si>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</si>
  <si>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</si>
  <si>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</si>
  <si>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</si>
  <si>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</si>
  <si>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</si>
  <si>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</si>
  <si>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</si>
  <si>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</si>
  <si>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</si>
  <si>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</si>
  <si>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</si>
  <si>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</si>
  <si>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</si>
  <si>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</si>
  <si>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</si>
  <si>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</si>
  <si>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</si>
  <si>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</si>
  <si>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</si>
  <si>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</si>
  <si>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</si>
  <si>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</si>
  <si>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</si>
  <si>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</si>
  <si>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</si>
  <si>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</si>
  <si>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</si>
  <si>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</si>
  <si>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</si>
  <si>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</si>
  <si>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</si>
  <si>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</si>
  <si>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</si>
  <si>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</si>
  <si>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</si>
  <si>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</si>
  <si>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</si>
  <si>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</si>
  <si>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</si>
  <si>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</si>
  <si>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</si>
  <si>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</si>
  <si>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</si>
  <si>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</si>
  <si>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</si>
  <si>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</si>
  <si>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</si>
  <si>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</si>
  <si>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</si>
  <si>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</si>
  <si>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</si>
  <si>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</si>
  <si>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</si>
  <si>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</si>
  <si>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</si>
  <si>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</si>
  <si>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</si>
  <si>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</si>
  <si>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</si>
  <si>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</si>
  <si>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</si>
  <si>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</si>
  <si>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</si>
  <si>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</si>
  <si>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</si>
  <si>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</si>
  <si>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</si>
  <si>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</si>
  <si>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</si>
  <si>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</si>
  <si>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</si>
  <si>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</si>
  <si>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</si>
  <si>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</si>
  <si>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</si>
  <si>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</si>
  <si>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</si>
  <si>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</si>
  <si>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</si>
  <si>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</si>
  <si>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</si>
  <si>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</si>
  <si>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</si>
  <si>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</si>
  <si>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</si>
  <si>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</si>
  <si>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</si>
  <si>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</si>
  <si>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</si>
  <si>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</si>
  <si>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</si>
  <si>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</si>
  <si>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</si>
  <si>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</si>
  <si>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</si>
  <si>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</si>
  <si>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</si>
  <si>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</si>
  <si>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</si>
  <si>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</si>
  <si>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</si>
  <si>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</si>
  <si>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</si>
  <si>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</si>
  <si>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</si>
  <si>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</si>
  <si>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</si>
  <si>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</si>
  <si>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</si>
  <si>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</si>
  <si>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</si>
  <si>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</si>
  <si>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</si>
  <si>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</si>
  <si>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</si>
  <si>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</si>
  <si>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</si>
  <si>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</si>
  <si>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</si>
  <si>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</si>
  <si>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</si>
  <si>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</si>
  <si>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</si>
  <si>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</si>
  <si>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</si>
  <si>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</si>
  <si>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</si>
  <si>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</si>
  <si>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</si>
  <si>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</si>
  <si>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</si>
  <si>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</si>
  <si>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</si>
  <si>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</si>
  <si>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</si>
  <si>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</si>
  <si>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</si>
  <si>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</si>
  <si>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</si>
  <si>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</si>
  <si>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</si>
  <si>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</si>
  <si>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</si>
  <si>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</si>
  <si>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</si>
  <si>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</si>
  <si>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</si>
  <si>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</si>
  <si>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</si>
  <si>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</si>
  <si>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</si>
  <si>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</si>
  <si>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</si>
  <si>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</si>
  <si>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</si>
  <si>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</si>
  <si>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</si>
  <si>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</si>
  <si>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</si>
  <si>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</si>
  <si>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</si>
  <si>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</si>
  <si>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</si>
  <si>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</si>
  <si>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</si>
  <si>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</si>
  <si>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</si>
  <si>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</si>
  <si>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</si>
  <si>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</si>
  <si>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</si>
  <si>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</si>
  <si>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</si>
  <si>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</si>
  <si>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</si>
  <si>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</si>
  <si>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</si>
  <si>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</si>
  <si>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</si>
  <si>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</si>
  <si>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</si>
  <si>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</si>
  <si>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</si>
  <si>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</si>
  <si>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</si>
  <si>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</si>
  <si>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</si>
  <si>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</si>
  <si>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</si>
  <si>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</si>
  <si>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</si>
  <si>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</si>
  <si>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</si>
  <si>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</si>
  <si>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</si>
  <si>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</si>
  <si>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</si>
  <si>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</si>
  <si>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</si>
  <si>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</si>
  <si>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</si>
  <si>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</si>
  <si>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</si>
  <si>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</si>
  <si>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</si>
  <si>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</si>
  <si>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</si>
  <si>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</si>
  <si>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</si>
  <si>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</si>
  <si>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</si>
  <si>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</si>
  <si>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</si>
  <si>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</si>
  <si>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</si>
  <si>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</si>
  <si>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</si>
  <si>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</si>
  <si>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</si>
  <si>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</si>
  <si>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</si>
  <si>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</si>
  <si>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</si>
  <si>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</si>
  <si>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</si>
  <si>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</si>
  <si>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</si>
  <si>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</si>
  <si>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</si>
  <si>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</si>
  <si>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</si>
  <si>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</si>
  <si>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</si>
  <si>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</si>
  <si>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</si>
  <si>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</si>
  <si>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</si>
  <si>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</si>
  <si>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</si>
  <si>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</si>
  <si>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</si>
  <si>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</si>
  <si>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</si>
  <si>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</si>
  <si>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</si>
  <si>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</si>
  <si>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</si>
  <si>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</si>
  <si>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</si>
  <si>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</si>
  <si>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</si>
  <si>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</si>
  <si>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</si>
  <si>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</si>
  <si>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</si>
  <si>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</si>
  <si>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</si>
  <si>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</si>
  <si>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</si>
  <si>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</si>
  <si>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</si>
  <si>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</si>
  <si>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</si>
  <si>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</si>
  <si>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</si>
  <si>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</si>
  <si>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</si>
  <si>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</si>
  <si>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</si>
  <si>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</si>
  <si>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</si>
  <si>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</si>
  <si>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</si>
  <si>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</si>
  <si>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</si>
  <si>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</si>
  <si>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</si>
  <si>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</si>
  <si>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</si>
  <si>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</si>
  <si>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</si>
  <si>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</si>
  <si>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</si>
  <si>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</si>
  <si>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</si>
  <si>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</si>
  <si>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</si>
  <si>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</si>
  <si>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</si>
  <si>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</si>
  <si>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</si>
  <si>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</si>
  <si>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</si>
  <si>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</si>
  <si>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</si>
  <si>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</si>
  <si>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</si>
  <si>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</si>
  <si>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</si>
  <si>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</si>
  <si>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</si>
  <si>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</si>
  <si>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</si>
  <si>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</si>
  <si>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</si>
  <si>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</si>
  <si>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</si>
  <si>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</si>
  <si>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</si>
  <si>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</si>
  <si>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</si>
  <si>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</si>
  <si>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</si>
  <si>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</si>
  <si>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</si>
  <si>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</si>
  <si>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</si>
  <si>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</si>
  <si>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</si>
  <si>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</si>
  <si>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</si>
  <si>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</si>
  <si>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</si>
  <si>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</si>
  <si>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</si>
  <si>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</si>
  <si>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</si>
  <si>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</si>
  <si>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</si>
  <si>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</si>
  <si>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</si>
  <si>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</si>
  <si>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</si>
  <si>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</si>
  <si>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</si>
  <si>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</si>
  <si>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</si>
  <si>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</si>
  <si>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</si>
  <si>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</si>
  <si>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</si>
  <si>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</si>
  <si>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</si>
  <si>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</si>
  <si>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</si>
  <si>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</si>
  <si>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</si>
  <si>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</si>
  <si>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</si>
  <si>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</si>
  <si>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</si>
  <si>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</si>
  <si>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</si>
  <si>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</si>
  <si>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</si>
  <si>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</si>
  <si>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</si>
  <si>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</si>
  <si>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</si>
  <si>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</si>
  <si>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</si>
  <si>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</si>
  <si>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</si>
  <si>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</si>
  <si>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</si>
  <si>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</si>
  <si>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</si>
  <si>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</si>
  <si>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</si>
  <si>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</si>
  <si>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</si>
  <si>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</si>
  <si>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</si>
  <si>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</si>
  <si>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</si>
  <si>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</si>
  <si>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</si>
  <si>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</si>
  <si>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</si>
  <si>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</si>
  <si>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</si>
  <si>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</si>
  <si>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</si>
  <si>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</si>
  <si>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</si>
  <si>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</si>
  <si>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</si>
  <si>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</si>
  <si>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</si>
  <si>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</si>
  <si>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</si>
  <si>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</si>
  <si>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</si>
  <si>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</si>
  <si>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</si>
  <si>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</si>
  <si>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</si>
  <si>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</si>
  <si>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</si>
  <si>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</si>
  <si>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</si>
  <si>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</si>
  <si>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</si>
  <si>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</si>
  <si>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</si>
  <si>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</si>
  <si>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</si>
  <si>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</si>
  <si>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</si>
  <si>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</si>
  <si>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</si>
  <si>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</si>
  <si>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</si>
  <si>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</si>
  <si>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</si>
  <si>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</si>
  <si>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</si>
  <si>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</si>
  <si>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</si>
  <si>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</si>
  <si>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</si>
  <si>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</si>
  <si>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</si>
  <si>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</si>
  <si>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</si>
  <si>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</si>
  <si>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</si>
  <si>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</si>
  <si>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</si>
  <si>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</si>
  <si>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</si>
  <si>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</si>
  <si>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</si>
  <si>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</si>
  <si>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</si>
  <si>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</si>
  <si>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</si>
  <si>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</si>
  <si>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</si>
  <si>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</si>
  <si>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</si>
  <si>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</si>
  <si>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</si>
  <si>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</si>
  <si>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</si>
  <si>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</si>
  <si>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</si>
  <si>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</si>
  <si>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</si>
  <si>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</si>
  <si>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</si>
  <si>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</si>
  <si>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</si>
  <si>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</si>
  <si>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</si>
  <si>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</si>
  <si>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</si>
  <si>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</si>
  <si>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</si>
  <si>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</si>
  <si>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</si>
  <si>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</si>
  <si>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</si>
  <si>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</si>
  <si>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</si>
  <si>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</si>
  <si>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</si>
  <si>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</si>
  <si>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</si>
  <si>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</si>
  <si>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</si>
  <si>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</si>
  <si>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</si>
  <si>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</si>
  <si>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</si>
  <si>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</si>
  <si>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</si>
  <si>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</si>
  <si>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</si>
  <si>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</si>
  <si>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</si>
  <si>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</si>
  <si>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</si>
  <si>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</si>
  <si>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</si>
  <si>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</si>
  <si>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</si>
  <si>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</si>
  <si>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</si>
  <si>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</si>
  <si>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</si>
  <si>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</si>
  <si>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</si>
  <si>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</si>
  <si>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</si>
  <si>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</si>
  <si>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</si>
  <si>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</si>
  <si>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</si>
  <si>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</si>
  <si>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</si>
  <si>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</si>
  <si>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</si>
  <si>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</si>
  <si>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</si>
  <si>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</si>
  <si>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</si>
  <si>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</si>
  <si>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</si>
  <si>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</si>
  <si>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</si>
  <si>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</si>
  <si>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</si>
  <si>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</si>
  <si>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</si>
  <si>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</si>
  <si>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</si>
  <si>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</si>
  <si>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</si>
  <si>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</si>
  <si>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</si>
  <si>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</si>
  <si>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</si>
  <si>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</si>
  <si>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</si>
  <si>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</si>
  <si>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</si>
  <si>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</si>
  <si>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</si>
  <si>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</si>
  <si>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</si>
  <si>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</si>
  <si>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</si>
  <si>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</si>
  <si>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</si>
  <si>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</si>
  <si>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</si>
  <si>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</si>
  <si>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</si>
  <si>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</si>
  <si>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</si>
  <si>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</si>
  <si>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</si>
  <si>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</si>
  <si>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</si>
  <si>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</si>
  <si>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</si>
  <si>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</si>
  <si>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</si>
  <si>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</si>
  <si>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</si>
  <si>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</si>
  <si>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</si>
  <si>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</si>
  <si>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</si>
  <si>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</si>
  <si>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</si>
  <si>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</si>
  <si>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</si>
  <si>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</si>
  <si>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</si>
  <si>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</si>
  <si>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</si>
  <si>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</si>
  <si>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</si>
  <si>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</si>
  <si>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</si>
  <si>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</si>
  <si>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</si>
  <si>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</si>
  <si>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</si>
  <si>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</si>
  <si>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</si>
  <si>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</si>
  <si>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</si>
  <si>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</si>
  <si>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</si>
  <si>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</si>
  <si>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</si>
  <si>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</si>
  <si>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</si>
  <si>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</si>
  <si>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</si>
  <si>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</si>
  <si>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</si>
  <si>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</si>
  <si>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</si>
  <si>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</si>
  <si>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</si>
  <si>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</si>
  <si>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</si>
  <si>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</si>
  <si>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</si>
  <si>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</si>
  <si>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</si>
  <si>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</si>
  <si>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</si>
  <si>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</si>
  <si>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</si>
  <si>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</si>
  <si>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</si>
  <si>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</si>
  <si>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</si>
  <si>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</si>
  <si>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</si>
  <si>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</si>
  <si>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</si>
  <si>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</si>
  <si>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</si>
  <si>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</si>
  <si>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</si>
  <si>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</si>
  <si>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</si>
  <si>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</si>
  <si>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</si>
  <si>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</si>
  <si>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</si>
  <si>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</si>
  <si>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</si>
  <si>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</si>
  <si>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</si>
  <si>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</si>
  <si>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</si>
  <si>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</si>
  <si>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</si>
  <si>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</si>
  <si>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</si>
  <si>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</si>
  <si>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</si>
  <si>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</si>
  <si>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</si>
  <si>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</si>
  <si>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</si>
  <si>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</si>
  <si>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</si>
  <si>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</si>
  <si>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</si>
  <si>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</si>
  <si>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</si>
  <si>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</si>
  <si>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</si>
  <si>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</si>
  <si>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</si>
  <si>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</si>
  <si>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</si>
  <si>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</si>
  <si>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</si>
  <si>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</si>
  <si>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</si>
  <si>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</si>
  <si>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</si>
  <si>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</si>
  <si>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</si>
  <si>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</si>
  <si>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</si>
  <si>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</si>
  <si>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</si>
  <si>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</si>
  <si>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</si>
  <si>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</si>
  <si>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</si>
  <si>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</si>
  <si>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</si>
  <si>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</si>
  <si>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</si>
  <si>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</si>
  <si>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</si>
  <si>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</si>
  <si>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</si>
  <si>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</si>
  <si>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</si>
  <si>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</si>
  <si>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</si>
  <si>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</si>
  <si>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</si>
  <si>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</si>
  <si>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</si>
  <si>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</si>
  <si>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</si>
  <si>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</si>
  <si>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</si>
  <si>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</si>
  <si>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</si>
  <si>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</si>
  <si>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</si>
  <si>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</si>
  <si>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</si>
  <si>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</si>
  <si>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</si>
  <si>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</si>
  <si>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</si>
  <si>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</si>
  <si>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</si>
  <si>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</si>
  <si>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</si>
  <si>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</si>
  <si>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</si>
  <si>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</si>
  <si>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</si>
  <si>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</si>
  <si>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</si>
  <si>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</si>
  <si>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</si>
  <si>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</si>
  <si>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</si>
  <si>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</si>
  <si>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</si>
  <si>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</si>
  <si>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</si>
  <si>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</si>
  <si>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</si>
  <si>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</si>
  <si>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</si>
  <si>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</si>
  <si>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</si>
  <si>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</si>
  <si>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</si>
  <si>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</si>
  <si>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</si>
  <si>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</si>
  <si>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</si>
  <si>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</si>
  <si>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</si>
  <si>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</si>
  <si>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</si>
  <si>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</si>
  <si>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</si>
  <si>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</si>
  <si>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</si>
  <si>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</si>
  <si>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</si>
  <si>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</si>
  <si>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</si>
  <si>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</si>
  <si>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</si>
  <si>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</si>
  <si>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</si>
  <si>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</si>
  <si>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</si>
  <si>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</si>
  <si>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</si>
  <si>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</si>
  <si>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</si>
  <si>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</si>
  <si>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</si>
  <si>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</si>
  <si>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</si>
  <si>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</si>
  <si>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</si>
  <si>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</si>
  <si>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</si>
  <si>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</si>
  <si>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</si>
  <si>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</si>
  <si>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</si>
  <si>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</si>
  <si>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</si>
  <si>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</si>
  <si>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</si>
  <si>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</si>
  <si>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</si>
  <si>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</si>
  <si>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</si>
  <si>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</si>
  <si>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</si>
  <si>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</si>
  <si>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</si>
  <si>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</si>
  <si>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</si>
  <si>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</si>
  <si>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</si>
  <si>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</si>
  <si>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</si>
  <si>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</si>
  <si>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</si>
  <si>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</si>
  <si>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</si>
  <si>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</si>
  <si>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</si>
  <si>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</si>
  <si>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</si>
  <si>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</si>
  <si>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</si>
  <si>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</si>
  <si>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</si>
  <si>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</si>
  <si>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</si>
  <si>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</si>
  <si>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</si>
  <si>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</si>
  <si>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</si>
  <si>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</si>
  <si>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</si>
  <si>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</si>
  <si>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</si>
  <si>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</si>
  <si>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</si>
  <si>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</si>
  <si>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</si>
  <si>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</si>
  <si>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</si>
  <si>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</si>
  <si>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</si>
  <si>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</si>
  <si>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</si>
  <si>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</si>
  <si>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</si>
  <si>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</si>
  <si>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</si>
  <si>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</si>
  <si>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</si>
  <si>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</si>
  <si>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</si>
  <si>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</si>
  <si>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</si>
  <si>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</si>
  <si>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</si>
  <si>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</si>
  <si>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</si>
  <si>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</si>
  <si>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</si>
  <si>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</si>
  <si>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</si>
  <si>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</si>
  <si>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</si>
  <si>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</si>
  <si>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</si>
  <si>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</si>
  <si>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</si>
  <si>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</si>
  <si>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</si>
  <si>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</si>
  <si>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</si>
  <si>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</si>
  <si>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</si>
  <si>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</si>
  <si>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</si>
  <si>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</si>
  <si>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</si>
  <si>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</si>
  <si>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</si>
  <si>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</si>
  <si>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</si>
  <si>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</si>
  <si>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</si>
  <si>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</si>
  <si>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</si>
  <si>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</si>
  <si>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</si>
  <si>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</si>
  <si>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</si>
  <si>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</si>
  <si>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</si>
  <si>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</si>
  <si>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</si>
  <si>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</si>
  <si>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</si>
  <si>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</si>
  <si>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</si>
  <si>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</si>
  <si>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</si>
  <si>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</si>
  <si>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</si>
  <si>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</si>
  <si>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</si>
  <si>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</si>
  <si>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</si>
  <si>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</si>
  <si>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</si>
  <si>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</si>
  <si>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</si>
  <si>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</si>
  <si>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</si>
  <si>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</si>
  <si>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</si>
  <si>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</si>
  <si>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</si>
  <si>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</si>
  <si>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</si>
  <si>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</si>
  <si>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</si>
  <si>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</si>
  <si>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</si>
  <si>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</si>
  <si>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</si>
  <si>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</si>
  <si>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</si>
  <si>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</si>
  <si>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</si>
  <si>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</si>
  <si>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</si>
  <si>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</si>
  <si>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</si>
  <si>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</si>
  <si>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</si>
  <si>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</si>
  <si>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</si>
  <si>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</si>
  <si>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</si>
  <si>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</si>
  <si>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</si>
  <si>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</si>
  <si>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</si>
  <si>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</si>
  <si>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</si>
  <si>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</si>
  <si>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</si>
  <si>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</si>
  <si>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</si>
  <si>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</si>
  <si>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</si>
  <si>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</si>
  <si>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</si>
  <si>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</si>
  <si>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</si>
  <si>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</si>
  <si>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</si>
  <si>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</si>
  <si>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</si>
  <si>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</si>
  <si>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</si>
  <si>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</si>
  <si>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</si>
  <si>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</si>
  <si>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</si>
  <si>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</si>
  <si>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</si>
  <si>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</si>
  <si>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</si>
  <si>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</si>
  <si>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</si>
  <si>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</si>
  <si>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</si>
  <si>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</si>
  <si>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</si>
  <si>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</si>
  <si>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</si>
  <si>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</si>
  <si>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</si>
  <si>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</si>
  <si>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</si>
  <si>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</si>
  <si>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</si>
  <si>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</si>
  <si>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</si>
  <si>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</si>
  <si>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</si>
  <si>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</si>
  <si>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</si>
  <si>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</si>
  <si>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</si>
  <si>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</si>
  <si>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</si>
  <si>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</si>
  <si>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</si>
  <si>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</si>
  <si>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</si>
  <si>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</si>
  <si>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</si>
  <si>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</si>
  <si>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</si>
  <si>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</si>
  <si>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</si>
  <si>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</si>
  <si>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</si>
  <si>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</si>
  <si>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</si>
  <si>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</si>
  <si>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</si>
  <si>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</si>
  <si>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</si>
  <si>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</si>
  <si>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</si>
  <si>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</si>
  <si>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</si>
  <si>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</si>
  <si>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</si>
  <si>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</si>
  <si>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</si>
  <si>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</si>
  <si>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</si>
  <si>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</si>
  <si>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</si>
  <si>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</si>
  <si>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</si>
  <si>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</si>
  <si>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</si>
  <si>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</si>
  <si>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</si>
  <si>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</si>
  <si>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</si>
  <si>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</si>
  <si>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</si>
  <si>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</si>
  <si>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</si>
  <si>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</si>
  <si>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</si>
  <si>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</si>
  <si>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</si>
  <si>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</si>
  <si>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</si>
  <si>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</si>
  <si>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</si>
  <si>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</si>
  <si>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</si>
  <si>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</si>
  <si>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</si>
  <si>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</si>
  <si>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</si>
  <si>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</si>
  <si>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</si>
  <si>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</si>
  <si>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</si>
  <si>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</si>
  <si>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</si>
  <si>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</si>
  <si>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</si>
  <si>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</si>
  <si>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</si>
  <si>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</si>
  <si>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</si>
  <si>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</si>
  <si>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</si>
  <si>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</si>
  <si>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</si>
  <si>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</si>
  <si>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</si>
  <si>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</si>
  <si>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</si>
  <si>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</si>
  <si>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</si>
  <si>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</si>
  <si>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</si>
  <si>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</si>
  <si>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</si>
  <si>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</si>
  <si>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</si>
  <si>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</si>
  <si>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</si>
  <si>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</si>
  <si>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</si>
  <si>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</si>
  <si>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</si>
  <si>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</si>
  <si>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</si>
  <si>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</si>
  <si>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</si>
  <si>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</si>
  <si>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</si>
  <si>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</si>
  <si>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</si>
  <si>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</si>
  <si>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</si>
  <si>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</si>
  <si>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</si>
  <si>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</si>
  <si>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</si>
  <si>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</si>
  <si>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</si>
  <si>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</si>
  <si>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</si>
  <si>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</si>
  <si>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</si>
  <si>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</si>
  <si>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</si>
  <si>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</si>
  <si>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</si>
  <si>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</si>
  <si>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</si>
  <si>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</si>
  <si>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</si>
  <si>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</si>
  <si>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</si>
  <si>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</si>
  <si>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</si>
  <si>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</si>
  <si>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</si>
  <si>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</si>
  <si>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</si>
  <si>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</si>
  <si>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</si>
  <si>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</si>
  <si>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</si>
  <si>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</si>
  <si>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</si>
  <si>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</si>
  <si>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</si>
  <si>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</si>
  <si>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</si>
  <si>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</si>
  <si>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</si>
  <si>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</si>
  <si>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</si>
  <si>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</si>
  <si>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</si>
  <si>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</si>
  <si>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</si>
  <si>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</si>
  <si>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</si>
  <si>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</si>
  <si>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</si>
  <si>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</si>
  <si>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</si>
  <si>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</si>
  <si>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</si>
  <si>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</si>
  <si>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</si>
  <si>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</si>
  <si>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</si>
  <si>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</si>
  <si>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</si>
  <si>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</si>
  <si>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</si>
  <si>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</si>
  <si>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</si>
  <si>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</si>
  <si>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</si>
  <si>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</si>
  <si>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</si>
  <si>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</si>
  <si>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</si>
  <si>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</si>
  <si>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</si>
  <si>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</si>
  <si>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</si>
  <si>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</si>
  <si>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</si>
  <si>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</si>
  <si>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</si>
  <si>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</si>
  <si>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</si>
  <si>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</si>
  <si>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</si>
  <si>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</si>
  <si>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</si>
  <si>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</si>
  <si>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</si>
  <si>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</si>
  <si>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</si>
  <si>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</si>
  <si>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</si>
  <si>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</si>
  <si>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</si>
  <si>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</si>
  <si>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</si>
  <si>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</si>
  <si>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</si>
  <si>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</si>
  <si>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</si>
  <si>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</si>
  <si>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</si>
  <si>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</si>
  <si>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</si>
  <si>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</si>
  <si>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</si>
  <si>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</si>
  <si>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</si>
  <si>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</si>
  <si>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</si>
  <si>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</si>
  <si>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</si>
  <si>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</si>
  <si>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</si>
  <si>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</si>
  <si>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</si>
  <si>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</si>
  <si>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</si>
  <si>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</si>
  <si>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</si>
  <si>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</si>
  <si>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</si>
  <si>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</si>
  <si>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</si>
  <si>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</si>
  <si>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</si>
  <si>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</si>
  <si>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</si>
  <si>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</si>
  <si>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</si>
  <si>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</si>
  <si>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</si>
  <si>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</si>
  <si>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</si>
  <si>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</si>
  <si>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</si>
  <si>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</si>
  <si>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</si>
  <si>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</si>
  <si>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</si>
  <si>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</si>
  <si>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</si>
  <si>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</si>
  <si>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</si>
  <si>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</si>
  <si>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</si>
  <si>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</si>
  <si>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</si>
  <si>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</si>
  <si>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</si>
  <si>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</si>
  <si>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</si>
  <si>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</si>
  <si>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</si>
  <si>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</si>
  <si>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</si>
  <si>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</si>
  <si>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</si>
  <si>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</si>
  <si>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</si>
  <si>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</si>
  <si>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</si>
  <si>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</si>
  <si>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</si>
  <si>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</si>
  <si>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</si>
  <si>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</si>
  <si>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</si>
  <si>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</si>
  <si>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</si>
  <si>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</si>
  <si>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</si>
  <si>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</si>
  <si>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</si>
  <si>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</si>
  <si>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</si>
  <si>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</si>
  <si>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</si>
  <si>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</si>
  <si>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</si>
  <si>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</si>
  <si>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</si>
  <si>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</si>
  <si>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</si>
  <si>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</si>
  <si>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</si>
  <si>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</si>
  <si>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</si>
  <si>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</si>
  <si>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</si>
  <si>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</si>
  <si>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</si>
  <si>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</si>
  <si>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</si>
  <si>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</si>
  <si>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</si>
  <si>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</si>
  <si>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</si>
  <si>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</si>
  <si>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</si>
  <si>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</si>
  <si>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</si>
  <si>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</si>
  <si>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</si>
  <si>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</si>
  <si>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</si>
  <si>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</si>
  <si>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</si>
  <si>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</si>
  <si>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</si>
  <si>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</si>
  <si>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</si>
  <si>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</si>
  <si>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</si>
  <si>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</si>
  <si>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</si>
  <si>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</si>
  <si>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</si>
  <si>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</si>
  <si>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</si>
  <si>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</si>
  <si>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</si>
  <si>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</si>
  <si>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</si>
  <si>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</si>
  <si>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</si>
  <si>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</si>
  <si>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</si>
  <si>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</si>
  <si>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</si>
  <si>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</si>
  <si>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</si>
  <si>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</si>
  <si>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</si>
  <si>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</si>
  <si>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</si>
  <si>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</si>
  <si>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</si>
  <si>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</si>
  <si>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</si>
  <si>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</si>
  <si>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</si>
  <si>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</si>
  <si>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</si>
  <si>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</si>
  <si>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</si>
  <si>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</si>
  <si>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</si>
  <si>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</si>
  <si>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</si>
  <si>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</si>
  <si>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</si>
  <si>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</si>
  <si>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</si>
  <si>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</si>
  <si>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</si>
  <si>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</si>
  <si>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</si>
  <si>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</si>
  <si>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</si>
  <si>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</si>
  <si>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</si>
  <si>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</si>
  <si>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</si>
  <si>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</si>
  <si>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</si>
  <si>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</si>
  <si>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</si>
  <si>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</si>
  <si>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</si>
  <si>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</si>
  <si>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</si>
  <si>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</si>
  <si>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</si>
  <si>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</si>
  <si>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</si>
  <si>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</si>
  <si>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</si>
  <si>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</si>
  <si>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</si>
  <si>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</si>
  <si>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</si>
  <si>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</si>
  <si>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</si>
  <si>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</si>
  <si>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</si>
  <si>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</si>
  <si>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</si>
  <si>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</si>
  <si>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</si>
  <si>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</si>
  <si>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</si>
  <si>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</si>
  <si>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</si>
  <si>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</si>
  <si>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</si>
  <si>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</si>
  <si>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</si>
  <si>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</si>
  <si>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</si>
  <si>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</si>
  <si>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</si>
  <si>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</si>
  <si>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</si>
  <si>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</si>
  <si>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</si>
  <si>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</si>
  <si>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</si>
  <si>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</si>
  <si>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</si>
  <si>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</si>
  <si>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</si>
  <si>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</si>
  <si>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</si>
  <si>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</si>
  <si>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</si>
  <si>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</si>
  <si>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</si>
  <si>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</si>
  <si>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</si>
  <si>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</si>
  <si>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</si>
  <si>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</si>
  <si>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</si>
  <si>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</si>
  <si>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</si>
  <si>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</si>
  <si>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</si>
  <si>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</si>
  <si>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</si>
  <si>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</si>
  <si>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</si>
  <si>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</si>
  <si>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</si>
  <si>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</si>
  <si>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</si>
  <si>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</si>
  <si>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</si>
  <si>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</si>
  <si>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</si>
  <si>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</si>
  <si>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</si>
  <si>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</si>
  <si>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</si>
  <si>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</si>
  <si>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</si>
  <si>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</si>
  <si>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</si>
  <si>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</si>
  <si>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</si>
  <si>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</si>
  <si>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</si>
  <si>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</si>
  <si>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</si>
  <si>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</si>
  <si>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</si>
  <si>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</si>
  <si>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</si>
  <si>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</si>
  <si>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</si>
  <si>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</si>
  <si>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</si>
  <si>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</si>
  <si>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</si>
  <si>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</si>
  <si>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</si>
  <si>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</si>
  <si>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</si>
  <si>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</si>
  <si>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</si>
  <si>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</si>
  <si>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</si>
  <si>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</si>
  <si>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</si>
  <si>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</si>
  <si>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</si>
  <si>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</si>
  <si>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</si>
  <si>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</si>
  <si>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</si>
  <si>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</si>
  <si>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</si>
  <si>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</si>
  <si>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</si>
  <si>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</si>
  <si>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</si>
  <si>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</si>
  <si>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</si>
  <si>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</si>
  <si>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</si>
  <si>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</si>
  <si>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</si>
  <si>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</si>
  <si>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</si>
  <si>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</si>
  <si>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</si>
  <si>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</si>
  <si>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</si>
  <si>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</si>
  <si>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</si>
  <si>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</si>
  <si>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</si>
  <si>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</si>
  <si>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</si>
  <si>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</si>
  <si>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</si>
  <si>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</si>
  <si>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</si>
  <si>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</si>
  <si>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</si>
  <si>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</si>
  <si>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</si>
  <si>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</si>
  <si>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</si>
  <si>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</si>
  <si>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</si>
  <si>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</si>
  <si>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</si>
  <si>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</si>
  <si>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</si>
  <si>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</si>
  <si>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</si>
  <si>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</si>
  <si>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</si>
  <si>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</si>
  <si>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</si>
  <si>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</si>
  <si>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</si>
  <si>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</si>
  <si>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</si>
  <si>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</si>
  <si>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</si>
  <si>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</si>
  <si>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</si>
  <si>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</si>
  <si>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</si>
  <si>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</si>
  <si>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</si>
  <si>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</si>
  <si>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</si>
  <si>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</si>
  <si>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</si>
  <si>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</si>
  <si>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</si>
  <si>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</si>
  <si>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</si>
  <si>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</si>
  <si>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</si>
  <si>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</si>
  <si>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</si>
  <si>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</si>
  <si>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</si>
  <si>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</si>
  <si>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</si>
  <si>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</si>
  <si>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</si>
  <si>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</si>
  <si>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</si>
  <si>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</si>
  <si>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</si>
  <si>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</si>
  <si>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</si>
  <si>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</si>
  <si>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</si>
  <si>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</si>
  <si>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</si>
  <si>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</si>
  <si>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</si>
  <si>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</si>
  <si>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</si>
  <si>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</si>
  <si>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</si>
  <si>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</si>
  <si>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</si>
  <si>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</si>
  <si>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</si>
  <si>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</si>
  <si>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</si>
  <si>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</si>
  <si>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</si>
  <si>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</si>
  <si>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</si>
  <si>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</si>
  <si>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</si>
  <si>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</si>
  <si>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</si>
  <si>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</si>
  <si>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</si>
  <si>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</si>
  <si>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</si>
  <si>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</si>
  <si>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</si>
  <si>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</si>
  <si>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</si>
  <si>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</si>
  <si>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</si>
  <si>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</si>
  <si>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</si>
  <si>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</si>
  <si>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</si>
  <si>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</si>
  <si>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</si>
  <si>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</si>
  <si>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</si>
  <si>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</si>
  <si>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</si>
  <si>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</si>
  <si>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</si>
  <si>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</si>
  <si>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</si>
  <si>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</si>
  <si>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</si>
  <si>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</si>
  <si>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</si>
  <si>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</si>
  <si>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</si>
  <si>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</si>
  <si>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</si>
  <si>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</si>
  <si>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</si>
  <si>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</si>
  <si>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</si>
  <si>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</si>
  <si>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</si>
  <si>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</si>
  <si>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</si>
  <si>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</si>
  <si>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</si>
  <si>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</si>
  <si>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</si>
  <si>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</si>
  <si>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</si>
  <si>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</si>
  <si>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</si>
  <si>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</si>
  <si>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</si>
  <si>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</si>
  <si>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</si>
  <si>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</si>
  <si>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</si>
  <si>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</si>
  <si>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</si>
  <si>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</si>
  <si>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</si>
  <si>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</si>
  <si>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</si>
  <si>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</si>
  <si>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</si>
  <si>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</si>
  <si>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</si>
  <si>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</si>
  <si>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</si>
  <si>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</si>
  <si>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</si>
  <si>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</si>
  <si>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</si>
  <si>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</si>
  <si>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</si>
  <si>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</si>
  <si>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</si>
  <si>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</si>
  <si>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</si>
  <si>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</si>
  <si>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</si>
  <si>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</si>
  <si>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</si>
  <si>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</si>
  <si>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</si>
  <si>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</si>
  <si>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</si>
  <si>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</si>
  <si>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</si>
  <si>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</si>
  <si>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</si>
  <si>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</si>
  <si>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</si>
  <si>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</si>
  <si>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</si>
  <si>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</si>
  <si>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</si>
  <si>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</si>
  <si>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</si>
  <si>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</si>
  <si>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</si>
  <si>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</si>
  <si>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</si>
  <si>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</si>
  <si>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</si>
  <si>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</si>
  <si>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</si>
  <si>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</si>
  <si>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</si>
  <si>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</si>
  <si>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</si>
  <si>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</si>
  <si>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</si>
  <si>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</si>
  <si>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</si>
  <si>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</si>
  <si>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</si>
  <si>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</si>
  <si>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</si>
  <si>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</si>
  <si>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</si>
  <si>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</si>
  <si>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</si>
  <si>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</si>
  <si>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</si>
  <si>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</si>
  <si>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</si>
  <si>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</si>
  <si>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</si>
  <si>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</si>
  <si>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</si>
  <si>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</si>
  <si>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</si>
  <si>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</si>
  <si>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</si>
  <si>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</si>
  <si>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</si>
  <si>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</si>
  <si>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</si>
  <si>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</si>
  <si>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</si>
  <si>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</si>
  <si>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</si>
  <si>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</si>
  <si>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</si>
  <si>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</si>
  <si>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</si>
  <si>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</si>
  <si>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</si>
  <si>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</si>
  <si>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</si>
  <si>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</si>
  <si>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</si>
  <si>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</si>
  <si>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</si>
  <si>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</si>
  <si>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</si>
  <si>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</si>
  <si>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</si>
  <si>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</si>
  <si>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</si>
  <si>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</si>
  <si>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</si>
  <si>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</si>
  <si>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</si>
  <si>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</si>
  <si>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</si>
  <si>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</si>
  <si>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</si>
  <si>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</si>
  <si>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</si>
  <si>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</si>
  <si>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</si>
  <si>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</si>
  <si>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</si>
  <si>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</si>
  <si>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</si>
  <si>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</si>
  <si>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</si>
  <si>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</si>
  <si>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</si>
  <si>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</si>
  <si>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</si>
  <si>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</si>
  <si>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</si>
  <si>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</si>
  <si>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</si>
  <si>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</si>
  <si>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</si>
  <si>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</si>
  <si>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</si>
  <si>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</si>
  <si>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</si>
  <si>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</si>
  <si>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</si>
  <si>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</si>
  <si>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</si>
  <si>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</si>
  <si>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</si>
  <si>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</si>
  <si>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</si>
  <si>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</si>
  <si>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</si>
  <si>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</si>
  <si>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</si>
  <si>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</si>
  <si>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</si>
  <si>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</si>
  <si>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</si>
  <si>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</si>
  <si>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</si>
  <si>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</si>
  <si>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</si>
  <si>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</si>
  <si>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</si>
  <si>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</si>
  <si>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</si>
  <si>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</si>
  <si>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</si>
  <si>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</si>
  <si>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</si>
  <si>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</si>
  <si>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</si>
  <si>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</si>
  <si>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</si>
  <si>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</si>
  <si>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</si>
  <si>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</si>
  <si>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</si>
  <si>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</si>
  <si>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</si>
  <si>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</si>
  <si>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</si>
  <si>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</si>
  <si>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</si>
  <si>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</si>
  <si>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</si>
  <si>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</si>
  <si>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</si>
  <si>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</si>
  <si>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</si>
  <si>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</si>
  <si>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</si>
  <si>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</si>
  <si>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</si>
  <si>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</si>
  <si>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</si>
  <si>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</si>
  <si>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</si>
  <si>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</si>
  <si>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</si>
  <si>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</si>
  <si>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</si>
  <si>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</si>
  <si>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</si>
  <si>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</si>
  <si>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</si>
  <si>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</si>
  <si>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</si>
  <si>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</si>
  <si>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</si>
  <si>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</si>
  <si>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</si>
  <si>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</si>
  <si>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</si>
  <si>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</si>
  <si>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</si>
  <si>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</si>
  <si>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</si>
  <si>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</si>
  <si>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</si>
  <si>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</si>
  <si>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</si>
  <si>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</si>
  <si>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</si>
  <si>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</si>
  <si>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</si>
  <si>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</si>
  <si>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</si>
  <si>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</si>
  <si>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</si>
  <si>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</si>
  <si>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</si>
  <si>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</si>
  <si>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</si>
  <si>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</si>
  <si>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</si>
  <si>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</si>
  <si>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</si>
  <si>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</si>
  <si>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</si>
  <si>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</si>
  <si>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</si>
  <si>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</si>
  <si>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</si>
  <si>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</si>
  <si>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</si>
  <si>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</si>
  <si>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</si>
  <si>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</si>
  <si>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</si>
  <si>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</si>
  <si>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</si>
  <si>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</si>
  <si>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</si>
  <si>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</si>
  <si>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</si>
  <si>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</si>
  <si>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</si>
  <si>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</si>
  <si>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</si>
  <si>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</si>
  <si>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</si>
  <si>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</si>
  <si>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</si>
  <si>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</si>
  <si>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</si>
  <si>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</si>
  <si>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</si>
  <si>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</si>
  <si>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</si>
  <si>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</si>
  <si>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</si>
  <si>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</si>
  <si>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</si>
  <si>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</si>
  <si>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</si>
  <si>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</si>
  <si>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</si>
  <si>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</si>
  <si>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</si>
  <si>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</si>
  <si>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</si>
  <si>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</si>
  <si>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</si>
  <si>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</si>
  <si>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</si>
  <si>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</si>
  <si>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</si>
  <si>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</si>
  <si>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</si>
  <si>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</si>
  <si>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</si>
  <si>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</si>
  <si>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</si>
  <si>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</si>
  <si>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</si>
  <si>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</si>
  <si>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</si>
  <si>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</si>
  <si>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</si>
  <si>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</si>
  <si>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</si>
  <si>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</si>
  <si>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</si>
  <si>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</si>
  <si>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</si>
  <si>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</si>
  <si>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</si>
  <si>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</si>
  <si>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</si>
  <si>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</si>
  <si>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</si>
  <si>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</si>
  <si>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</si>
  <si>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</si>
  <si>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</si>
  <si>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</si>
  <si>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</si>
  <si>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</si>
  <si>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</si>
  <si>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</si>
  <si>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</si>
  <si>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</si>
  <si>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</si>
  <si>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</si>
  <si>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</si>
  <si>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</si>
  <si>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</si>
  <si>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</si>
  <si>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</si>
  <si>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</si>
  <si>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</si>
  <si>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</si>
  <si>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</si>
  <si>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</si>
  <si>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</si>
  <si>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</si>
  <si>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</si>
  <si>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</si>
  <si>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</si>
  <si>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</si>
  <si>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</si>
  <si>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</si>
  <si>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</si>
  <si>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</si>
  <si>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</si>
  <si>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</si>
  <si>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</si>
  <si>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</si>
  <si>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</si>
  <si>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</si>
  <si>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</si>
  <si>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</si>
  <si>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</si>
  <si>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</si>
  <si>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</si>
  <si>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</si>
  <si>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</si>
  <si>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</si>
  <si>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</si>
  <si>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</si>
  <si>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</si>
  <si>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</si>
  <si>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</si>
  <si>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</si>
  <si>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</si>
  <si>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</si>
  <si>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</si>
  <si>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</si>
  <si>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</si>
  <si>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</si>
  <si>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</si>
  <si>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</si>
  <si>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</si>
  <si>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</si>
  <si>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</si>
  <si>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</si>
  <si>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</si>
  <si>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</si>
  <si>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</si>
  <si>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</si>
  <si>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</si>
  <si>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</si>
  <si>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</si>
  <si>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</si>
  <si>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</si>
  <si>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</si>
  <si>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</si>
  <si>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</si>
  <si>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</si>
  <si>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</si>
  <si>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</si>
  <si>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</si>
  <si>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</si>
  <si>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</si>
  <si>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</si>
  <si>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</si>
  <si>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</si>
  <si>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</si>
  <si>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</si>
  <si>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</si>
  <si>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</si>
  <si>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</si>
  <si>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</si>
  <si>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</si>
  <si>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</si>
  <si>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</si>
  <si>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</si>
  <si>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</si>
  <si>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</si>
  <si>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</si>
  <si>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</si>
  <si>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</si>
  <si>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</si>
  <si>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</si>
  <si>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</si>
  <si>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</si>
  <si>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</si>
  <si>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</si>
  <si>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</si>
  <si>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</si>
  <si>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</si>
  <si>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</si>
  <si>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</si>
  <si>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</si>
  <si>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</si>
  <si>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</si>
  <si>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</si>
  <si>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</si>
  <si>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</si>
  <si>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</si>
  <si>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</si>
  <si>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</si>
  <si>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</si>
  <si>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</si>
  <si>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</si>
  <si>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</si>
  <si>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</si>
  <si>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</si>
  <si>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</si>
  <si>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</si>
  <si>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</si>
  <si>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</si>
  <si>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</si>
  <si>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</si>
  <si>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</si>
  <si>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</si>
  <si>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</si>
  <si>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</si>
  <si>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</si>
  <si>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</si>
  <si>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</si>
  <si>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</si>
  <si>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</si>
  <si>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</si>
  <si>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</si>
  <si>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</si>
  <si>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</si>
  <si>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</si>
  <si>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</si>
  <si>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</si>
  <si>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</si>
  <si>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</si>
  <si>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</si>
  <si>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</si>
  <si>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</si>
  <si>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</si>
  <si>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</si>
  <si>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</si>
  <si>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</si>
  <si>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</si>
  <si>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</si>
  <si>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</si>
  <si>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</si>
  <si>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</si>
  <si>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</si>
  <si>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</si>
  <si>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</si>
  <si>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</si>
  <si>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</si>
  <si>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</si>
  <si>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</si>
  <si>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</si>
  <si>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</si>
  <si>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</si>
  <si>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</si>
  <si>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</si>
  <si>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</si>
  <si>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</si>
  <si>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</si>
  <si>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</si>
  <si>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</si>
  <si>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</si>
  <si>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</si>
  <si>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</si>
  <si>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</si>
  <si>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</si>
  <si>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</si>
  <si>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</si>
  <si>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</si>
  <si>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</si>
  <si>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</si>
  <si>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</si>
  <si>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</si>
  <si>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</si>
  <si>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</si>
  <si>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</si>
  <si>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</si>
  <si>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</si>
  <si>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</si>
  <si>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</si>
  <si>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</si>
  <si>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</si>
  <si>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</si>
  <si>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</si>
  <si>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</si>
  <si>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</si>
  <si>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</si>
  <si>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</si>
  <si>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</si>
  <si>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</si>
  <si>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</si>
  <si>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</si>
  <si>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</si>
  <si>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</si>
  <si>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</si>
  <si>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</si>
  <si>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</si>
  <si>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</si>
  <si>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</si>
  <si>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</si>
  <si>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</si>
  <si>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</si>
  <si>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</si>
  <si>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</si>
  <si>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</si>
  <si>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</si>
  <si>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</si>
  <si>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</si>
  <si>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</si>
  <si>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</si>
  <si>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</si>
  <si>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</si>
  <si>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</si>
  <si>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</si>
  <si>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</si>
  <si>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</si>
  <si>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</si>
  <si>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</si>
  <si>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</si>
  <si>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</si>
  <si>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</si>
  <si>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</si>
  <si>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</si>
  <si>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</si>
  <si>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</si>
  <si>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</si>
  <si>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</si>
  <si>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</si>
  <si>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</si>
  <si>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</si>
  <si>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</si>
  <si>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</si>
  <si>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</si>
  <si>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</si>
  <si>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</si>
  <si>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</si>
  <si>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</si>
  <si>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</si>
  <si>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</si>
  <si>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</si>
  <si>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</si>
  <si>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</si>
  <si>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</si>
  <si>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</si>
  <si>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</si>
  <si>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</si>
  <si>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</si>
  <si>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</si>
  <si>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</si>
  <si>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</si>
  <si>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</si>
  <si>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</si>
  <si>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</si>
  <si>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</si>
  <si>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</si>
  <si>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</si>
  <si>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</si>
  <si>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</si>
  <si>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</si>
  <si>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</si>
  <si>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</si>
  <si>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</si>
  <si>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</si>
  <si>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</si>
  <si>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</si>
  <si>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</si>
  <si>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</si>
  <si>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</si>
  <si>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</si>
  <si>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</si>
  <si>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</si>
  <si>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</si>
  <si>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</si>
  <si>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</si>
  <si>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</si>
  <si>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</si>
  <si>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</si>
  <si>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</si>
  <si>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</si>
  <si>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</si>
  <si>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</si>
  <si>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</si>
  <si>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</si>
  <si>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</si>
  <si>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</si>
  <si>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</si>
  <si>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</si>
  <si>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</si>
  <si>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</si>
  <si>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</si>
  <si>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</si>
  <si>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</si>
  <si>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</si>
  <si>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</si>
  <si>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</si>
  <si>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</si>
  <si>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</si>
  <si>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</si>
  <si>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</si>
  <si>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</si>
  <si>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</si>
  <si>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</si>
  <si>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</si>
  <si>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</si>
  <si>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</si>
  <si>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</si>
  <si>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</si>
  <si>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</si>
  <si>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</si>
  <si>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</si>
  <si>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</si>
  <si>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</si>
  <si>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</si>
  <si>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</si>
  <si>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</si>
  <si>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</si>
  <si>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</si>
  <si>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</si>
  <si>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</si>
  <si>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</si>
  <si>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</si>
  <si>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</si>
  <si>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</si>
  <si>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</si>
  <si>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</si>
  <si>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</si>
  <si>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</si>
  <si>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</si>
  <si>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</si>
  <si>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</si>
  <si>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</si>
  <si>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</si>
  <si>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</si>
  <si>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</si>
  <si>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</si>
  <si>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</si>
  <si>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</si>
  <si>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</si>
  <si>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</si>
  <si>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</si>
  <si>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</si>
  <si>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</si>
  <si>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</si>
  <si>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</si>
  <si>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</si>
  <si>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</si>
  <si>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</si>
  <si>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</si>
  <si>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</si>
  <si>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</si>
  <si>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</si>
  <si>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</si>
  <si>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</si>
  <si>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</si>
  <si>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</si>
  <si>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</si>
  <si>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</si>
  <si>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</si>
  <si>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</si>
  <si>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</si>
  <si>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</si>
  <si>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</si>
  <si>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</si>
  <si>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</si>
  <si>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</si>
  <si>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</si>
  <si>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</si>
  <si>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</si>
  <si>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</si>
  <si>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</si>
  <si>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</si>
  <si>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</si>
  <si>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</si>
  <si>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</si>
  <si>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</si>
  <si>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</si>
  <si>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</si>
  <si>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</si>
  <si>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</si>
  <si>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</si>
  <si>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</si>
  <si>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</si>
  <si>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</si>
  <si>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</si>
  <si>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</si>
  <si>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</si>
  <si>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</si>
  <si>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</si>
  <si>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</si>
  <si>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</si>
  <si>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</si>
  <si>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</si>
  <si>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</si>
  <si>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</si>
  <si>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</si>
  <si>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</si>
  <si>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</si>
  <si>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</si>
  <si>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</si>
  <si>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</si>
  <si>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</si>
  <si>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</si>
  <si>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</si>
  <si>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</si>
  <si>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</si>
  <si>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</si>
  <si>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</si>
  <si>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</si>
  <si>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</si>
  <si>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</si>
  <si>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</si>
  <si>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</si>
  <si>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</si>
  <si>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</si>
  <si>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</si>
  <si>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</si>
  <si>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</si>
  <si>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</si>
  <si>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</si>
  <si>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</si>
  <si>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</si>
  <si>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</si>
  <si>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</si>
  <si>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</si>
  <si>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</si>
  <si>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</si>
  <si>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</si>
  <si>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</si>
  <si>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</si>
  <si>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</si>
  <si>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</si>
  <si>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</si>
  <si>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</si>
  <si>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</si>
  <si>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</si>
  <si>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</si>
  <si>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</si>
  <si>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</si>
  <si>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</si>
  <si>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</si>
  <si>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</si>
  <si>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</si>
  <si>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</si>
  <si>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</si>
  <si>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</si>
  <si>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</si>
  <si>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</si>
  <si>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</si>
  <si>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</si>
  <si>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</si>
  <si>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</si>
  <si>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</si>
  <si>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</si>
  <si>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</si>
  <si>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</si>
  <si>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</si>
  <si>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</si>
  <si>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</si>
  <si>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</si>
  <si>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</si>
  <si>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</si>
  <si>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</si>
  <si>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</si>
  <si>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</si>
  <si>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</si>
  <si>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</si>
  <si>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</si>
  <si>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</si>
  <si>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</si>
  <si>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</si>
  <si>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</si>
  <si>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</si>
  <si>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</si>
  <si>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</si>
  <si>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</si>
  <si>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</si>
  <si>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</si>
  <si>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</si>
  <si>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</si>
  <si>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</si>
  <si>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</si>
  <si>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</si>
  <si>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</si>
  <si>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</si>
  <si>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</si>
  <si>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</si>
  <si>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</si>
  <si>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</si>
  <si>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</si>
  <si>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</si>
  <si>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</si>
  <si>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</si>
  <si>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</si>
  <si>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</si>
  <si>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</si>
  <si>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</si>
  <si>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</si>
  <si>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</si>
  <si>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</si>
  <si>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</si>
  <si>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</si>
  <si>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</si>
  <si>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</si>
  <si>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</si>
  <si>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</si>
  <si>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</si>
  <si>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</si>
  <si>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</si>
  <si>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</si>
  <si>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</si>
  <si>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</si>
  <si>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</si>
  <si>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</si>
  <si>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</si>
  <si>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</si>
  <si>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</si>
  <si>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</si>
  <si>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</si>
  <si>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</si>
  <si>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</si>
  <si>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</si>
  <si>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</si>
  <si>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</si>
  <si>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</si>
  <si>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</si>
  <si>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</si>
  <si>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</si>
  <si>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</si>
  <si>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</si>
  <si>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</si>
  <si>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</si>
  <si>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</si>
  <si>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</si>
  <si>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</si>
  <si>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</si>
  <si>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</si>
  <si>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</si>
  <si>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</si>
  <si>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</si>
  <si>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</si>
  <si>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</si>
  <si>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</si>
  <si>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</si>
  <si>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</si>
  <si>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</si>
  <si>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</si>
  <si>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</si>
  <si>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</si>
  <si>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</si>
  <si>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</si>
  <si>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</si>
  <si>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</si>
  <si>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</si>
  <si>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</si>
  <si>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</si>
  <si>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</si>
  <si>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</si>
  <si>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</si>
  <si>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</si>
  <si>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</si>
  <si>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</si>
  <si>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</si>
  <si>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</si>
  <si>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</si>
  <si>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</si>
  <si>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</si>
  <si>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</si>
  <si>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</si>
  <si>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</si>
  <si>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</si>
  <si>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</si>
  <si>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</si>
  <si>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</si>
  <si>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</si>
  <si>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</si>
  <si>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</si>
  <si>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</si>
  <si>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</si>
  <si>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</si>
  <si>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</si>
  <si>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</si>
  <si>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</si>
  <si>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</si>
  <si>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</si>
  <si>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</si>
  <si>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</si>
  <si>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</si>
  <si>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</si>
  <si>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</si>
  <si>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</si>
  <si>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</si>
  <si>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</si>
  <si>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</si>
  <si>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</si>
  <si>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</si>
  <si>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</si>
  <si>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</si>
  <si>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</si>
  <si>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</si>
  <si>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</si>
  <si>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</si>
  <si>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</si>
  <si>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</si>
  <si>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</si>
  <si>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</si>
  <si>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</si>
  <si>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</si>
  <si>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</si>
  <si>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</si>
  <si>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</si>
  <si>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</si>
  <si>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</si>
  <si>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</si>
  <si>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</si>
  <si>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</si>
  <si>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</si>
  <si>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</si>
  <si>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</si>
  <si>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</si>
  <si>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</si>
  <si>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</si>
  <si>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</si>
  <si>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</si>
  <si>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</si>
  <si>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</si>
  <si>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</si>
  <si>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</si>
  <si>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</si>
  <si>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</si>
  <si>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</si>
  <si>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</si>
  <si>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</si>
  <si>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</si>
  <si>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</si>
  <si>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</si>
  <si>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</si>
  <si>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</si>
  <si>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</si>
  <si>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</si>
  <si>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</si>
  <si>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</si>
  <si>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</si>
  <si>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</si>
  <si>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</si>
  <si>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</si>
  <si>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</si>
  <si>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</si>
  <si>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</si>
  <si>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</si>
  <si>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</si>
  <si>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</si>
  <si>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</si>
  <si>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</si>
  <si>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</si>
  <si>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</si>
  <si>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</si>
  <si>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</si>
  <si>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</si>
  <si>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</si>
  <si>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</si>
  <si>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</si>
  <si>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</si>
  <si>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</si>
  <si>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</si>
  <si>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</si>
  <si>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</si>
  <si>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</si>
  <si>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</si>
  <si>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</si>
  <si>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</si>
  <si>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</si>
  <si>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</si>
  <si>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</si>
  <si>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</si>
  <si>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</si>
  <si>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</si>
  <si>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</si>
  <si>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</si>
  <si>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</si>
  <si>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</si>
  <si>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</si>
  <si>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</si>
  <si>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</si>
  <si>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</si>
  <si>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</si>
  <si>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</si>
  <si>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</si>
  <si>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</si>
  <si>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</si>
  <si>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</si>
  <si>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</si>
  <si>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</si>
  <si>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</si>
  <si>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</si>
  <si>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</si>
  <si>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</si>
  <si>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</si>
  <si>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</si>
  <si>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</si>
  <si>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</si>
  <si>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</si>
  <si>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</si>
  <si>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</si>
  <si>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</si>
  <si>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</si>
  <si>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</si>
  <si>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</si>
  <si>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</si>
  <si>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</si>
  <si>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</si>
  <si>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</si>
  <si>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</si>
  <si>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</si>
  <si>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</si>
  <si>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</si>
  <si>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</si>
  <si>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</si>
  <si>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</si>
  <si>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</si>
  <si>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</si>
  <si>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</si>
  <si>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</si>
  <si>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</si>
  <si>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</si>
  <si>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</si>
  <si>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</si>
  <si>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</si>
  <si>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</si>
  <si>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</si>
  <si>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</si>
  <si>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</si>
  <si>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</si>
  <si>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</si>
  <si>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</si>
  <si>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</si>
  <si>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</si>
  <si>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</si>
  <si>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</si>
  <si>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</si>
  <si>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</si>
  <si>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</si>
  <si>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</si>
  <si>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</si>
  <si>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</si>
  <si>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</si>
  <si>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</si>
  <si>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</si>
  <si>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</si>
  <si>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</si>
  <si>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</si>
  <si>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</si>
  <si>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</si>
  <si>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</si>
  <si>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</si>
  <si>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</si>
  <si>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</si>
  <si>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</si>
  <si>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</si>
  <si>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</si>
  <si>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</si>
  <si>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</si>
  <si>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</si>
  <si>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</si>
  <si>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</si>
  <si>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</si>
  <si>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</si>
  <si>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</si>
  <si>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</si>
  <si>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</si>
  <si>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</si>
  <si>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</si>
  <si>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</si>
  <si>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</si>
  <si>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</si>
  <si>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</si>
  <si>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</si>
  <si>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</si>
  <si>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</si>
  <si>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</si>
  <si>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</si>
  <si>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</si>
  <si>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</si>
  <si>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</si>
  <si>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</si>
  <si>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</si>
  <si>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</si>
  <si>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</si>
  <si>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</si>
  <si>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</si>
  <si>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</si>
  <si>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</si>
  <si>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</si>
  <si>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</si>
  <si>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</si>
  <si>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</si>
  <si>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</si>
  <si>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</si>
  <si>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</si>
  <si>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</si>
  <si>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</si>
  <si>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</si>
  <si>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</si>
  <si>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</si>
  <si>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</si>
  <si>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</si>
  <si>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</si>
  <si>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</si>
  <si>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</si>
  <si>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</si>
  <si>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</si>
  <si>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</si>
  <si>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</si>
  <si>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</si>
  <si>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</si>
  <si>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</si>
  <si>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</si>
  <si>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</si>
  <si>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</si>
  <si>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</si>
  <si>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</si>
  <si>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</si>
  <si>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</si>
  <si>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</si>
  <si>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</si>
  <si>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</si>
  <si>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</si>
  <si>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</si>
  <si>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</si>
  <si>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</si>
  <si>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</si>
  <si>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</si>
  <si>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</si>
  <si>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</si>
  <si>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</si>
  <si>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</si>
  <si>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</si>
  <si>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</si>
  <si>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</si>
  <si>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</si>
  <si>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</si>
  <si>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</si>
  <si>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</si>
  <si>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</si>
  <si>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</si>
  <si>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</si>
  <si>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</si>
  <si>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</si>
  <si>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</si>
  <si>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</si>
  <si>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</si>
  <si>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</si>
  <si>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</si>
  <si>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</si>
  <si>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</si>
  <si>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</si>
  <si>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</si>
  <si>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</si>
  <si>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</si>
  <si>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</si>
  <si>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</si>
  <si>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</si>
  <si>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</si>
  <si>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</si>
  <si>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</si>
  <si>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</si>
  <si>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</si>
  <si>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</si>
  <si>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</si>
  <si>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</si>
  <si>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</si>
  <si>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</si>
  <si>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</si>
  <si>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</si>
  <si>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</si>
  <si>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</si>
  <si>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</si>
  <si>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</si>
  <si>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</si>
  <si>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</si>
  <si>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</si>
  <si>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</si>
  <si>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</si>
  <si>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</si>
  <si>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</si>
  <si>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</si>
  <si>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</si>
  <si>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</si>
  <si>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</si>
  <si>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</si>
  <si>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</si>
  <si>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</si>
  <si>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</si>
  <si>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</si>
  <si>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</si>
  <si>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</si>
  <si>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</si>
  <si>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</si>
  <si>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</si>
  <si>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</si>
  <si>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</si>
  <si>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</si>
  <si>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</si>
  <si>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</si>
  <si>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</si>
  <si>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</si>
  <si>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</si>
  <si>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</si>
  <si>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</si>
  <si>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</si>
  <si>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</si>
  <si>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</si>
  <si>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</si>
  <si>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</si>
  <si>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</si>
  <si>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</si>
  <si>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</si>
  <si>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</si>
  <si>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</si>
  <si>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</si>
  <si>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</si>
  <si>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</si>
  <si>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</si>
  <si>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</si>
  <si>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</si>
  <si>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</si>
  <si>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</si>
  <si>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</si>
  <si>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</si>
  <si>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</si>
  <si>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</si>
  <si>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</si>
  <si>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</si>
  <si>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</si>
  <si>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</si>
  <si>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</si>
  <si>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</si>
  <si>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</si>
  <si>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</si>
  <si>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</si>
  <si>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</si>
  <si>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</si>
  <si>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</si>
  <si>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</si>
  <si>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</si>
  <si>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</si>
  <si>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</si>
  <si>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</si>
  <si>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</si>
  <si>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</si>
  <si>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</si>
  <si>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</si>
  <si>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</si>
  <si>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</si>
  <si>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</si>
  <si>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</si>
  <si>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</si>
  <si>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</si>
  <si>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</si>
  <si>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</si>
  <si>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</si>
  <si>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</si>
  <si>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</si>
  <si>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</si>
  <si>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</si>
  <si>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</si>
  <si>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</si>
  <si>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</si>
  <si>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</si>
  <si>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</si>
  <si>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</si>
  <si>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</si>
  <si>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</si>
  <si>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</si>
  <si>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</si>
  <si>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</si>
  <si>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</si>
  <si>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</si>
  <si>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</si>
  <si>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</si>
  <si>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</si>
  <si>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</si>
  <si>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</si>
  <si>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</si>
  <si>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</si>
  <si>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</si>
  <si>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</si>
  <si>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</si>
  <si>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</si>
  <si>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</si>
  <si>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</si>
  <si>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</si>
  <si>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</si>
  <si>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</si>
  <si>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</si>
  <si>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</si>
  <si>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</si>
  <si>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</si>
  <si>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</si>
  <si>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</si>
  <si>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</si>
  <si>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</si>
  <si>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</si>
  <si>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</si>
  <si>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</si>
  <si>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</si>
  <si>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</si>
  <si>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</si>
  <si>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</si>
  <si>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</si>
  <si>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</si>
  <si>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</si>
  <si>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</si>
  <si>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</si>
  <si>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</si>
  <si>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</si>
  <si>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</si>
  <si>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</si>
  <si>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</si>
  <si>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</si>
  <si>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</si>
  <si>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</si>
  <si>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</si>
  <si>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</si>
  <si>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</si>
  <si>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</si>
  <si>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</si>
  <si>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</si>
  <si>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</si>
  <si>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</si>
  <si>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</si>
  <si>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</si>
  <si>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</si>
  <si>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</si>
  <si>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</si>
  <si>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</si>
  <si>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</si>
  <si>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</si>
  <si>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</si>
  <si>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</si>
  <si>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</si>
  <si>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</si>
  <si>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</si>
  <si>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</si>
  <si>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</si>
  <si>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</si>
  <si>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</si>
  <si>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</si>
  <si>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</si>
  <si>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</si>
  <si>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</si>
  <si>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</si>
  <si>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</si>
  <si>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</si>
  <si>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</si>
  <si>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</si>
  <si>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</si>
  <si>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</si>
  <si>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</si>
  <si>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</si>
  <si>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</si>
  <si>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</si>
  <si>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</si>
  <si>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</si>
  <si>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</si>
  <si>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</si>
  <si>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</si>
  <si>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</si>
  <si>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</si>
  <si>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</si>
  <si>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</si>
  <si>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</si>
  <si>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</si>
  <si>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</si>
  <si>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</si>
  <si>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</si>
  <si>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</si>
  <si>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</si>
  <si>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</si>
  <si>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</si>
  <si>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</si>
  <si>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</si>
  <si>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</si>
  <si>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</si>
  <si>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</si>
  <si>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</si>
  <si>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</si>
  <si>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</si>
  <si>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</si>
  <si>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</si>
  <si>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</si>
  <si>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</si>
  <si>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</si>
  <si>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</si>
  <si>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</si>
  <si>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</si>
  <si>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</si>
  <si>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</si>
  <si>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</si>
  <si>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</si>
  <si>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</si>
  <si>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</si>
  <si>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</si>
  <si>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</si>
  <si>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</si>
  <si>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</si>
  <si>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</si>
  <si>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</si>
  <si>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</si>
  <si>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</si>
  <si>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</si>
  <si>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</si>
  <si>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</si>
  <si>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</si>
  <si>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</si>
  <si>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</si>
  <si>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</si>
  <si>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</si>
  <si>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</si>
  <si>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</si>
  <si>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</si>
  <si>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</si>
  <si>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</si>
  <si>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</si>
  <si>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</si>
  <si>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</si>
  <si>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</si>
  <si>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</si>
  <si>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</si>
  <si>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</si>
  <si>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</si>
  <si>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</si>
  <si>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</si>
  <si>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</si>
  <si>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</si>
  <si>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</si>
  <si>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</si>
  <si>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</si>
  <si>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</si>
  <si>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</si>
  <si>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</si>
  <si>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</si>
  <si>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</si>
  <si>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</si>
  <si>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</si>
  <si>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</si>
  <si>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</si>
  <si>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</si>
  <si>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</si>
  <si>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</si>
  <si>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</si>
  <si>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</si>
  <si>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</si>
  <si>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</si>
  <si>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</si>
  <si>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</si>
  <si>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</si>
  <si>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</si>
  <si>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</si>
  <si>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</si>
  <si>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</si>
  <si>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</si>
  <si>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</si>
  <si>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</si>
  <si>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</si>
  <si>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</si>
  <si>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</si>
  <si>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</si>
  <si>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</si>
  <si>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</si>
  <si>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</si>
  <si>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</si>
  <si>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</si>
  <si>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</si>
  <si>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</si>
  <si>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</si>
  <si>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</si>
  <si>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</si>
  <si>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</si>
  <si>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</si>
  <si>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</si>
  <si>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</si>
  <si>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</si>
  <si>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</si>
  <si>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</si>
  <si>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</si>
  <si>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</si>
  <si>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</si>
  <si>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</si>
  <si>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</si>
  <si>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</si>
  <si>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</si>
  <si>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</si>
  <si>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</si>
  <si>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</si>
  <si>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</si>
  <si>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</si>
  <si>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</si>
  <si>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</si>
  <si>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</si>
  <si>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</si>
  <si>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</si>
  <si>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</si>
  <si>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</si>
  <si>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</si>
  <si>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</si>
  <si>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</si>
  <si>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</si>
  <si>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</si>
  <si>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</si>
  <si>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</si>
  <si>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</si>
  <si>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</si>
  <si>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</si>
  <si>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</si>
  <si>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</si>
  <si>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</si>
  <si>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</si>
  <si>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</si>
  <si>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</si>
  <si>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</si>
  <si>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</si>
  <si>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</si>
  <si>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</si>
  <si>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</si>
  <si>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</si>
  <si>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</si>
  <si>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</si>
  <si>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</si>
  <si>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</si>
  <si>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</si>
  <si>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</si>
  <si>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</si>
  <si>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</si>
  <si>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</si>
  <si>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</si>
  <si>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</si>
  <si>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</si>
  <si>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</si>
  <si>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</si>
  <si>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</si>
  <si>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</si>
  <si>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</si>
  <si>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</si>
  <si>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</si>
  <si>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</si>
  <si>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</si>
  <si>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</si>
  <si>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</si>
  <si>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</si>
  <si>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</si>
  <si>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</si>
  <si>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</si>
  <si>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</si>
  <si>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</si>
  <si>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</si>
  <si>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</si>
  <si>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</si>
  <si>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</si>
  <si>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</si>
  <si>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</si>
  <si>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</si>
  <si>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</si>
  <si>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</si>
  <si>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</si>
  <si>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</si>
  <si>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</si>
  <si>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</si>
  <si>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</si>
  <si>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</si>
  <si>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</si>
  <si>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</si>
  <si>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</si>
  <si>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</si>
  <si>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</si>
  <si>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</si>
  <si>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</si>
  <si>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</si>
  <si>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</si>
  <si>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</si>
  <si>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</si>
  <si>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</si>
  <si>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</si>
  <si>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</si>
  <si>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</si>
  <si>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</si>
  <si>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</si>
  <si>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</si>
  <si>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</si>
  <si>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</si>
  <si>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</si>
  <si>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</si>
  <si>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</si>
  <si>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</si>
  <si>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</si>
  <si>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</si>
  <si>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</si>
  <si>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</si>
  <si>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</si>
  <si>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</si>
  <si>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</si>
  <si>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</si>
  <si>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</si>
  <si>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</si>
  <si>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</si>
  <si>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</si>
  <si>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</si>
  <si>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</si>
  <si>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</si>
  <si>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</si>
  <si>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</si>
  <si>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</si>
  <si>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</si>
  <si>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</si>
  <si>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</si>
  <si>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</si>
  <si>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</si>
  <si>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</si>
  <si>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</si>
  <si>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</si>
  <si>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</si>
  <si>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</si>
  <si>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</si>
  <si>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</si>
  <si>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</si>
  <si>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</si>
  <si>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</si>
  <si>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</si>
  <si>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</si>
  <si>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</si>
  <si>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</si>
  <si>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</si>
  <si>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</si>
  <si>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</si>
  <si>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</si>
  <si>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</si>
  <si>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</si>
  <si>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</si>
  <si>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</si>
  <si>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</si>
  <si>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</si>
  <si>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</si>
  <si>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</si>
  <si>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</si>
  <si>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</si>
  <si>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</si>
  <si>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</si>
  <si>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</si>
  <si>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</si>
  <si>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</si>
  <si>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</si>
  <si>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</si>
  <si>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</si>
  <si>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</si>
  <si>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</si>
  <si>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</si>
  <si>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</si>
  <si>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</si>
  <si>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</si>
  <si>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</si>
  <si>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</si>
  <si>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</si>
  <si>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</si>
  <si>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</si>
  <si>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</si>
  <si>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</si>
  <si>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</si>
  <si>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</si>
  <si>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</si>
  <si>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</si>
  <si>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</si>
  <si>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</si>
  <si>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</si>
  <si>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</si>
  <si>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</si>
  <si>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</si>
  <si>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</si>
  <si>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</si>
  <si>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</si>
  <si>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</si>
  <si>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</si>
  <si>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</si>
  <si>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</si>
  <si>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</si>
  <si>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</si>
  <si>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</si>
  <si>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</si>
  <si>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</si>
  <si>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</si>
  <si>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</si>
  <si>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</si>
  <si>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</si>
  <si>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</si>
  <si>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</si>
  <si>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</si>
  <si>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</si>
  <si>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</si>
  <si>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</si>
  <si>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</si>
  <si>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</si>
  <si>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</si>
  <si>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</si>
  <si>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</si>
  <si>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</si>
  <si>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</si>
  <si>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</si>
  <si>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</si>
  <si>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</si>
  <si>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</si>
  <si>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</si>
  <si>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</si>
  <si>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</si>
  <si>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</si>
  <si>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</si>
  <si>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</si>
  <si>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</si>
  <si>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</si>
  <si>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</si>
  <si>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</si>
  <si>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</si>
  <si>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</si>
  <si>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</si>
  <si>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</si>
  <si>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</si>
  <si>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</si>
  <si>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</si>
  <si>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</si>
  <si>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</si>
  <si>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</si>
  <si>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</si>
  <si>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</si>
  <si>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</si>
  <si>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</si>
  <si>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</si>
  <si>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</si>
  <si>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</si>
  <si>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</si>
  <si>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</si>
  <si>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</si>
  <si>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</si>
  <si>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</si>
  <si>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</si>
  <si>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</si>
  <si>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</si>
  <si>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</si>
  <si>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</si>
  <si>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</si>
  <si>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</si>
  <si>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</si>
  <si>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</si>
  <si>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</si>
  <si>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</si>
  <si>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</si>
  <si>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</si>
  <si>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</si>
  <si>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</si>
  <si>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</si>
  <si>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</si>
  <si>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</si>
  <si>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</si>
  <si>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</si>
  <si>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</si>
  <si>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</si>
  <si>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</si>
  <si>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</si>
  <si>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</si>
  <si>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</si>
  <si>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</si>
  <si>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</si>
  <si>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</si>
  <si>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</si>
  <si>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</si>
  <si>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</si>
  <si>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</si>
  <si>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</si>
  <si>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</si>
  <si>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</si>
  <si>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</si>
  <si>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</si>
  <si>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</si>
  <si>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</si>
  <si>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</si>
  <si>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</si>
  <si>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</si>
  <si>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</si>
  <si>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</si>
  <si>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</si>
  <si>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</si>
  <si>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</si>
  <si>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</si>
  <si>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</si>
  <si>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</si>
  <si>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</si>
  <si>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</si>
  <si>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</si>
  <si>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</si>
  <si>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</si>
  <si>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</si>
  <si>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</si>
  <si>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</si>
  <si>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</si>
  <si>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</si>
  <si>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</si>
  <si>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</si>
  <si>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</si>
  <si>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</si>
  <si>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</si>
  <si>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</si>
  <si>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</si>
  <si>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</si>
  <si>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</si>
  <si>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</si>
  <si>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</si>
  <si>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</si>
  <si>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</si>
  <si>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</si>
  <si>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</si>
  <si>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</si>
  <si>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</si>
  <si>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</si>
  <si>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</si>
  <si>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</si>
  <si>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</si>
  <si>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</si>
  <si>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</si>
  <si>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</si>
  <si>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</si>
  <si>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</si>
  <si>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</si>
  <si>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</si>
  <si>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</si>
  <si>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</si>
  <si>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</si>
  <si>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</si>
  <si>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</si>
  <si>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</si>
  <si>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</si>
  <si>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</si>
  <si>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</si>
  <si>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</si>
  <si>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</si>
  <si>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</si>
  <si>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</si>
  <si>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</si>
  <si>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</si>
  <si>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</si>
  <si>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</si>
  <si>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</si>
  <si>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</si>
  <si>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</si>
  <si>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</si>
  <si>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</si>
  <si>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</si>
  <si>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</si>
  <si>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</si>
  <si>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</si>
  <si>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</si>
  <si>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</si>
  <si>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</si>
  <si>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</si>
  <si>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</si>
  <si>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</si>
  <si>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</si>
  <si>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</si>
  <si>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</si>
  <si>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</si>
  <si>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</si>
  <si>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</si>
  <si>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</si>
  <si>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</si>
  <si>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</si>
  <si>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</si>
  <si>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</si>
  <si>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</si>
  <si>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</si>
  <si>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</si>
  <si>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</si>
  <si>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</si>
  <si>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</si>
  <si>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</si>
  <si>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</si>
  <si>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</si>
  <si>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</si>
  <si>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</si>
  <si>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</si>
  <si>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</si>
  <si>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</si>
  <si>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</si>
  <si>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</si>
  <si>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</si>
  <si>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</si>
  <si>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</si>
  <si>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</si>
  <si>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</si>
  <si>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</si>
  <si>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</si>
  <si>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</si>
  <si>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</si>
  <si>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</si>
  <si>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</si>
  <si>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</si>
  <si>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</si>
  <si>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</si>
  <si>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</si>
  <si>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</si>
  <si>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</si>
  <si>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</si>
  <si>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</si>
  <si>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</si>
  <si>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</si>
  <si>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</si>
  <si>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</si>
  <si>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</si>
  <si>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</si>
  <si>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</si>
  <si>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</si>
  <si>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</si>
  <si>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</si>
  <si>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</si>
  <si>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</si>
  <si>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</si>
  <si>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</si>
  <si>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</si>
  <si>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</si>
  <si>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</si>
  <si>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</si>
  <si>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</si>
  <si>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</si>
  <si>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</si>
  <si>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</si>
  <si>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</si>
  <si>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</si>
  <si>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</si>
  <si>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</si>
  <si>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</si>
  <si>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</si>
  <si>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</si>
  <si>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</si>
  <si>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</si>
  <si>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</si>
  <si>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</si>
  <si>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</si>
  <si>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</si>
  <si>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</si>
  <si>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</si>
  <si>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</si>
  <si>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</si>
  <si>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</si>
  <si>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</si>
  <si>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</si>
  <si>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</si>
  <si>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</si>
  <si>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</si>
  <si>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</si>
  <si>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</si>
  <si>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</si>
  <si>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</si>
  <si>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</si>
  <si>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</si>
  <si>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</si>
  <si>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</si>
  <si>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</si>
  <si>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</si>
  <si>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</si>
  <si>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</si>
  <si>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</si>
  <si>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</si>
  <si>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</si>
  <si>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</si>
  <si>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</si>
  <si>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</si>
  <si>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</si>
  <si>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</si>
  <si>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</si>
  <si>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</si>
  <si>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</si>
  <si>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</si>
  <si>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</si>
  <si>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</si>
  <si>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</si>
  <si>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</si>
  <si>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</si>
  <si>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</si>
  <si>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</si>
  <si>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</si>
  <si>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</si>
  <si>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</si>
  <si>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</si>
  <si>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</si>
  <si>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</si>
  <si>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</si>
  <si>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</si>
  <si>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</si>
  <si>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</si>
  <si>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</si>
  <si>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</si>
  <si>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</si>
  <si>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</si>
  <si>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</si>
  <si>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</si>
  <si>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</si>
  <si>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</si>
  <si>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</si>
  <si>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</si>
  <si>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</si>
  <si>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</si>
  <si>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</si>
  <si>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</si>
  <si>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</si>
  <si>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</si>
  <si>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</si>
  <si>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</si>
  <si>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</si>
  <si>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</si>
  <si>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</si>
  <si>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</si>
  <si>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</si>
  <si>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</si>
  <si>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</si>
  <si>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</si>
  <si>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</si>
  <si>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</si>
  <si>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</si>
  <si>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</si>
  <si>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</si>
  <si>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</si>
  <si>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</si>
  <si>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</si>
  <si>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</si>
  <si>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</si>
  <si>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</si>
  <si>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</si>
  <si>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</si>
  <si>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</si>
  <si>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</si>
  <si>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</si>
  <si>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</si>
  <si>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</si>
  <si>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</si>
  <si>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</si>
  <si>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</si>
  <si>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</si>
  <si>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</si>
  <si>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</si>
  <si>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</si>
  <si>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</si>
  <si>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</si>
  <si>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</si>
  <si>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</si>
  <si>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</si>
  <si>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</si>
  <si>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</si>
  <si>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</si>
  <si>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</si>
  <si>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</si>
  <si>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</si>
  <si>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</si>
  <si>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</si>
  <si>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</si>
  <si>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</si>
  <si>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</si>
  <si>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</si>
  <si>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</si>
  <si>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</si>
  <si>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</si>
  <si>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</si>
  <si>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</si>
  <si>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</si>
  <si>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</si>
  <si>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</si>
  <si>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</si>
  <si>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</si>
  <si>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</si>
  <si>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</si>
  <si>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</si>
  <si>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</si>
  <si>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</si>
  <si>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</si>
  <si>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</si>
  <si>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</si>
  <si>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</si>
  <si>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</si>
  <si>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</si>
  <si>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</si>
  <si>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</si>
  <si>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</si>
  <si>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</si>
  <si>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</si>
  <si>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</si>
  <si>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</si>
  <si>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</si>
  <si>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</si>
  <si>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</si>
  <si>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</si>
  <si>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</si>
  <si>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</si>
  <si>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</si>
  <si>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</si>
  <si>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</si>
  <si>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</si>
  <si>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</si>
  <si>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</si>
  <si>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</si>
  <si>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</si>
  <si>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</si>
  <si>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</si>
  <si>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</si>
  <si>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</si>
  <si>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</si>
  <si>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</si>
  <si>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</si>
  <si>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</si>
  <si>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</si>
  <si>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</si>
  <si>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</si>
  <si>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</si>
  <si>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</si>
  <si>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</si>
  <si>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</si>
  <si>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</si>
  <si>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</si>
  <si>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</si>
  <si>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</si>
  <si>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</si>
  <si>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</si>
  <si>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</si>
  <si>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</si>
  <si>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</si>
  <si>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</si>
  <si>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</si>
  <si>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</si>
  <si>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</si>
  <si>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</si>
  <si>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</si>
  <si>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</si>
  <si>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</si>
  <si>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</si>
  <si>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</si>
  <si>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</si>
  <si>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</si>
  <si>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</si>
  <si>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</si>
  <si>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</si>
  <si>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</si>
  <si>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</si>
  <si>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</si>
  <si>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</si>
  <si>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</si>
  <si>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</si>
  <si>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</si>
  <si>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</si>
  <si>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</si>
  <si>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</si>
  <si>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</si>
  <si>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</si>
  <si>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</si>
  <si>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</si>
  <si>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</si>
  <si>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</si>
  <si>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</si>
  <si>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</si>
  <si>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</si>
  <si>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</si>
  <si>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</si>
  <si>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</si>
  <si>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</si>
  <si>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</si>
  <si>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</si>
  <si>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</si>
  <si>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</si>
  <si>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</si>
  <si>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</si>
  <si>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</si>
  <si>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</si>
  <si>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</si>
  <si>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</si>
  <si>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</si>
  <si>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</si>
  <si>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</si>
  <si>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</si>
  <si>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</si>
  <si>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</si>
  <si>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</si>
  <si>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</si>
  <si>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</si>
  <si>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</si>
  <si>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</si>
  <si>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</si>
  <si>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</si>
  <si>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</si>
  <si>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</si>
  <si>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</si>
  <si>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</si>
  <si>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</si>
  <si>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</si>
  <si>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</si>
  <si>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</si>
  <si>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</si>
  <si>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</si>
  <si>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</si>
  <si>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</si>
  <si>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</si>
  <si>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</si>
  <si>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</si>
  <si>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</si>
  <si>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</si>
  <si>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</si>
  <si>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</si>
  <si>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</si>
  <si>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</si>
  <si>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</si>
  <si>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</si>
  <si>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</si>
  <si>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</si>
  <si>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</si>
  <si>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</si>
  <si>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</si>
  <si>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</si>
  <si>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</si>
  <si>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</si>
  <si>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</si>
  <si>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</si>
  <si>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</si>
  <si>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</si>
  <si>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</si>
  <si>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</si>
  <si>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</si>
  <si>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</si>
  <si>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</si>
  <si>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</si>
  <si>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</si>
  <si>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</si>
  <si>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</si>
  <si>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</si>
  <si>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</si>
  <si>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</si>
  <si>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</si>
  <si>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</si>
  <si>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</si>
  <si>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</si>
  <si>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</si>
  <si>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</si>
  <si>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</si>
  <si>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</si>
  <si>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</si>
  <si>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</si>
  <si>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</si>
  <si>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</si>
  <si>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</si>
  <si>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</si>
  <si>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</si>
  <si>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</si>
  <si>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</si>
  <si>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</si>
  <si>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</si>
  <si>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</si>
  <si>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</si>
  <si>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</si>
  <si>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</si>
  <si>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</si>
  <si>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</si>
  <si>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</si>
  <si>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</si>
  <si>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</si>
  <si>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</si>
  <si>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</si>
  <si>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</si>
  <si>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</si>
  <si>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</si>
  <si>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</si>
  <si>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</si>
  <si>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</si>
  <si>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</si>
  <si>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</si>
  <si>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</si>
  <si>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</si>
  <si>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</si>
  <si>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</si>
  <si>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</si>
  <si>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</si>
  <si>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</si>
  <si>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</si>
  <si>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</si>
  <si>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</si>
  <si>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</si>
  <si>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</si>
  <si>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</si>
  <si>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</si>
  <si>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</si>
  <si>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</si>
  <si>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</si>
  <si>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</si>
  <si>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</si>
  <si>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</si>
  <si>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</si>
  <si>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</si>
  <si>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</si>
  <si>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</si>
  <si>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</si>
  <si>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</si>
  <si>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</si>
  <si>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</si>
  <si>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</si>
  <si>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</si>
  <si>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</si>
  <si>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</si>
  <si>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</si>
  <si>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</si>
  <si>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</si>
  <si>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</si>
  <si>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</si>
  <si>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</si>
  <si>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</si>
  <si>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</si>
  <si>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</si>
  <si>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</si>
  <si>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</si>
  <si>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</si>
  <si>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</si>
  <si>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</si>
  <si>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</si>
  <si>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</si>
  <si>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</si>
  <si>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</si>
  <si>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</si>
  <si>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</si>
  <si>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</si>
  <si>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</si>
  <si>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</si>
  <si>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</si>
  <si>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</si>
  <si>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</si>
  <si>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</si>
  <si>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</si>
  <si>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</si>
  <si>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</si>
  <si>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</si>
  <si>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</si>
  <si>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</si>
  <si>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</si>
  <si>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</si>
  <si>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</si>
  <si>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</si>
  <si>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</si>
  <si>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</si>
  <si>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</si>
  <si>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</si>
  <si>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</si>
  <si>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</si>
  <si>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</si>
  <si>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</si>
  <si>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</si>
  <si>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</si>
  <si>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</si>
  <si>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</si>
  <si>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</si>
  <si>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</si>
  <si>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</si>
  <si>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</si>
  <si>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</si>
  <si>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</si>
  <si>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</si>
  <si>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</si>
  <si>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</si>
  <si>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</si>
  <si>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</si>
  <si>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</si>
  <si>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</si>
  <si>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</si>
  <si>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</si>
  <si>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</si>
  <si>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</si>
  <si>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</si>
  <si>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</si>
  <si>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</si>
  <si>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</si>
  <si>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</si>
  <si>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</si>
  <si>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</si>
  <si>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</si>
  <si>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</si>
  <si>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</si>
  <si>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</si>
  <si>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</si>
  <si>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</si>
  <si>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</si>
  <si>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</si>
  <si>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</si>
  <si>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</si>
  <si>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</si>
  <si>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</si>
  <si>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</si>
  <si>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</si>
  <si>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</si>
  <si>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</si>
  <si>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</si>
  <si>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</si>
  <si>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</si>
  <si>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</si>
  <si>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</si>
  <si>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</si>
  <si>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</si>
  <si>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</si>
  <si>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</si>
  <si>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</si>
  <si>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</si>
  <si>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</si>
  <si>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</si>
  <si>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</si>
  <si>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</si>
  <si>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</si>
  <si>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</si>
  <si>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</si>
  <si>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</si>
  <si>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</si>
  <si>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</si>
  <si>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</si>
  <si>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</si>
  <si>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</si>
  <si>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</si>
  <si>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</si>
  <si>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</si>
  <si>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</si>
  <si>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</si>
  <si>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</si>
  <si>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</si>
  <si>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</si>
  <si>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</si>
  <si>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</si>
  <si>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</si>
  <si>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</si>
  <si>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</si>
  <si>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</si>
  <si>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</si>
  <si>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</si>
  <si>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</si>
  <si>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</si>
  <si>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</si>
  <si>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</si>
  <si>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</si>
  <si>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</si>
  <si>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</si>
  <si>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</si>
  <si>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</si>
  <si>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</si>
  <si>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</si>
  <si>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</si>
  <si>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</si>
  <si>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</si>
  <si>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</si>
  <si>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</si>
  <si>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</si>
  <si>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</si>
  <si>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</si>
  <si>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</si>
  <si>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</si>
  <si>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</si>
  <si>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</si>
  <si>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</si>
  <si>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</si>
  <si>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</si>
  <si>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</si>
  <si>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</si>
  <si>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</si>
  <si>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</si>
  <si>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</si>
  <si>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</si>
  <si>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</si>
  <si>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</si>
  <si>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</si>
  <si>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</si>
  <si>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</si>
  <si>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</si>
  <si>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</si>
  <si>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</si>
  <si>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</si>
  <si>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</si>
  <si>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</si>
  <si>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</si>
  <si>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</si>
  <si>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</si>
  <si>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</si>
  <si>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</si>
  <si>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</si>
  <si>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</si>
  <si>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</si>
  <si>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</si>
  <si>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</si>
  <si>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</si>
  <si>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</si>
  <si>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</si>
  <si>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</si>
  <si>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</si>
  <si>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</si>
  <si>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</si>
  <si>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</si>
  <si>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</si>
  <si>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</si>
  <si>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</si>
  <si>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</si>
  <si>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</si>
  <si>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</si>
  <si>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</si>
  <si>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</si>
  <si>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</si>
  <si>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</si>
  <si>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</si>
  <si>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</si>
  <si>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</si>
  <si>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</si>
  <si>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</si>
  <si>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</si>
  <si>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</si>
  <si>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</si>
  <si>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</si>
  <si>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</si>
  <si>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</si>
  <si>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</si>
  <si>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</si>
  <si>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</si>
  <si>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</si>
  <si>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</si>
  <si>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</si>
  <si>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</si>
  <si>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</si>
  <si>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</si>
  <si>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</si>
  <si>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</si>
  <si>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</si>
  <si>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</si>
  <si>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</si>
  <si>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</si>
  <si>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</si>
  <si>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</si>
  <si>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</si>
  <si>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</si>
  <si>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</si>
  <si>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</si>
  <si>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</si>
  <si>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</si>
  <si>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</si>
  <si>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</si>
  <si>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</si>
  <si>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</si>
  <si>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</si>
  <si>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</si>
  <si>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</si>
  <si>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</si>
  <si>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</si>
  <si>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</si>
  <si>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</si>
  <si>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</si>
  <si>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</si>
  <si>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</si>
  <si>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</si>
  <si>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</si>
  <si>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</si>
  <si>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</si>
  <si>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</si>
  <si>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</si>
  <si>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</si>
  <si>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</si>
  <si>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</si>
  <si>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</si>
  <si>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</si>
  <si>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</si>
  <si>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</si>
  <si>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</si>
  <si>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</si>
  <si>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</si>
  <si>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</si>
  <si>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</si>
  <si>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</si>
  <si>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</si>
  <si>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</si>
  <si>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</si>
  <si>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</si>
  <si>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</si>
  <si>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</si>
  <si>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</si>
  <si>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</si>
  <si>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</si>
  <si>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</si>
  <si>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</si>
  <si>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</si>
  <si>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</si>
  <si>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</si>
  <si>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</si>
  <si>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</si>
  <si>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</si>
  <si>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</si>
  <si>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</si>
  <si>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</si>
  <si>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</si>
  <si>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</si>
  <si>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</si>
  <si>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</si>
  <si>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</si>
  <si>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</si>
  <si>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</si>
  <si>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</si>
  <si>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</si>
  <si>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</si>
  <si>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</si>
  <si>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</si>
  <si>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</si>
  <si>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</si>
  <si>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</si>
  <si>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</si>
  <si>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</si>
  <si>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</si>
  <si>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</si>
  <si>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</si>
  <si>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</si>
  <si>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</si>
  <si>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</si>
  <si>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</si>
  <si>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</si>
  <si>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</si>
  <si>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</si>
  <si>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</si>
  <si>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</si>
  <si>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</si>
  <si>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</si>
  <si>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</si>
  <si>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</si>
  <si>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</si>
  <si>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</si>
  <si>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</si>
  <si>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</si>
  <si>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</si>
  <si>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</si>
  <si>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</si>
  <si>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</si>
  <si>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</si>
  <si>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</si>
  <si>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</si>
  <si>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</si>
  <si>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</si>
  <si>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</si>
  <si>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</si>
  <si>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</si>
  <si>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</si>
  <si>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</si>
  <si>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</si>
  <si>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</si>
  <si>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</si>
  <si>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</si>
  <si>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</si>
  <si>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</si>
  <si>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</si>
  <si>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</si>
  <si>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</si>
  <si>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</si>
  <si>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</si>
  <si>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</si>
  <si>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</si>
  <si>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</si>
  <si>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</si>
  <si>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</si>
  <si>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</si>
  <si>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</si>
  <si>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</si>
  <si>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</si>
  <si>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</si>
  <si>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</si>
  <si>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</si>
  <si>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</si>
  <si>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</si>
  <si>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</si>
  <si>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</si>
  <si>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</si>
  <si>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</si>
  <si>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</si>
  <si>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</si>
  <si>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</si>
  <si>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</si>
  <si>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</si>
  <si>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</si>
  <si>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</si>
  <si>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</si>
  <si>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</si>
  <si>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</si>
  <si>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</si>
  <si>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</si>
  <si>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</si>
  <si>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</si>
  <si>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</si>
  <si>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</si>
  <si>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</si>
  <si>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</si>
  <si>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</si>
  <si>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</si>
  <si>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</si>
  <si>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</si>
  <si>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</si>
  <si>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</si>
  <si>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</si>
  <si>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</si>
  <si>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</si>
  <si>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</si>
  <si>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</si>
  <si>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</si>
  <si>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</si>
  <si>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</si>
  <si>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</si>
  <si>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</si>
  <si>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</si>
  <si>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</si>
  <si>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</si>
  <si>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</si>
  <si>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</si>
  <si>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</si>
  <si>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</si>
  <si>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</si>
  <si>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</si>
  <si>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</si>
  <si>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</si>
  <si>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</si>
  <si>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</si>
  <si>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</si>
  <si>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</si>
  <si>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</si>
  <si>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</si>
  <si>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</si>
  <si>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</si>
  <si>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</si>
  <si>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</si>
  <si>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</si>
  <si>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</si>
  <si>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</si>
  <si>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</si>
  <si>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</si>
  <si>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</si>
  <si>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</si>
  <si>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</si>
  <si>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</si>
  <si>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</si>
  <si>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</si>
  <si>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</si>
  <si>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</si>
  <si>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</si>
  <si>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</si>
  <si>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</si>
  <si>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</si>
  <si>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</si>
  <si>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</si>
  <si>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</si>
  <si>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</si>
  <si>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</si>
  <si>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</si>
  <si>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</si>
  <si>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</si>
  <si>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</si>
  <si>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</si>
  <si>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</si>
  <si>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</si>
  <si>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</si>
  <si>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</si>
  <si>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</si>
  <si>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</si>
  <si>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</si>
  <si>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</si>
  <si>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</si>
  <si>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</si>
  <si>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</si>
  <si>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</si>
  <si>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</si>
  <si>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</si>
  <si>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</si>
  <si>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</si>
  <si>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</si>
  <si>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</si>
  <si>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</si>
  <si>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</si>
  <si>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</si>
  <si>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</si>
  <si>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</si>
  <si>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</si>
  <si>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</si>
  <si>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</si>
  <si>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</si>
  <si>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</si>
  <si>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</si>
  <si>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</si>
  <si>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</si>
  <si>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</si>
  <si>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</si>
  <si>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</si>
  <si>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</si>
  <si>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</si>
  <si>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</si>
  <si>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</si>
  <si>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</si>
  <si>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</si>
  <si>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</si>
  <si>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</si>
  <si>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</si>
  <si>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</si>
  <si>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</si>
  <si>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</si>
  <si>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</si>
  <si>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</si>
  <si>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</si>
  <si>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</si>
  <si>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</si>
  <si>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</si>
  <si>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</si>
  <si>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</si>
  <si>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</si>
  <si>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</si>
  <si>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</si>
  <si>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</si>
  <si>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</si>
  <si>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</si>
  <si>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</si>
  <si>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</si>
  <si>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</si>
  <si>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</si>
  <si>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</si>
  <si>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</si>
  <si>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</si>
  <si>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</si>
  <si>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</si>
  <si>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</si>
  <si>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</si>
  <si>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</si>
  <si>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</si>
  <si>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</si>
  <si>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</si>
  <si>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</si>
  <si>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</si>
  <si>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</si>
  <si>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</si>
  <si>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</si>
  <si>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</si>
  <si>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</si>
  <si>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</si>
  <si>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</si>
  <si>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</si>
  <si>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</si>
  <si>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</si>
  <si>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</si>
  <si>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</si>
  <si>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</si>
  <si>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</si>
  <si>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</si>
  <si>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</si>
  <si>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</si>
  <si>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</si>
  <si>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</si>
  <si>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</si>
  <si>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</si>
  <si>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</si>
  <si>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</si>
  <si>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</si>
  <si>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</si>
  <si>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</si>
  <si>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</si>
  <si>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</si>
  <si>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</si>
  <si>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</si>
  <si>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</si>
  <si>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</si>
  <si>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</si>
  <si>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</si>
  <si>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</si>
  <si>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</si>
  <si>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</si>
  <si>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</si>
  <si>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</si>
  <si>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</si>
  <si>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</si>
  <si>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</si>
  <si>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</si>
  <si>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</si>
  <si>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</si>
  <si>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</si>
  <si>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</si>
  <si>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</si>
  <si>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</si>
  <si>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</si>
  <si>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</si>
  <si>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</si>
  <si>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</si>
  <si>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</si>
  <si>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</si>
  <si>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</si>
  <si>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</si>
  <si>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</si>
  <si>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</si>
  <si>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</si>
  <si>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</si>
  <si>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</si>
  <si>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</si>
  <si>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</si>
  <si>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</si>
  <si>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</si>
  <si>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</si>
  <si>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</si>
  <si>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</si>
  <si>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</si>
  <si>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</si>
  <si>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</si>
  <si>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</si>
  <si>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</si>
  <si>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</si>
  <si>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</si>
  <si>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</si>
  <si>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</si>
  <si>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</si>
  <si>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</si>
  <si>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</si>
  <si>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</si>
  <si>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</si>
  <si>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</si>
  <si>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</si>
  <si>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</si>
  <si>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</si>
  <si>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</si>
  <si>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</si>
  <si>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</si>
  <si>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</si>
  <si>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</si>
  <si>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</si>
  <si>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</si>
  <si>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</si>
  <si>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</si>
  <si>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</si>
  <si>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</si>
  <si>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</si>
  <si>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</si>
  <si>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</si>
  <si>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</si>
  <si>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</si>
  <si>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</si>
  <si>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</si>
  <si>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</si>
  <si>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</si>
  <si>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</si>
  <si>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</si>
  <si>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</si>
  <si>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</si>
  <si>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</si>
  <si>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</si>
  <si>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</si>
  <si>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</si>
  <si>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</si>
  <si>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</si>
  <si>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</si>
  <si>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</si>
  <si>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</si>
  <si>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</si>
  <si>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</si>
  <si>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</si>
  <si>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</si>
  <si>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</si>
  <si>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</si>
  <si>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</si>
  <si>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</si>
  <si>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</si>
  <si>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</si>
  <si>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</si>
  <si>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</si>
  <si>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</si>
  <si>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</si>
  <si>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</si>
  <si>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</si>
  <si>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</si>
  <si>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</si>
  <si>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</si>
  <si>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</si>
  <si>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</si>
  <si>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</si>
  <si>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</si>
  <si>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</si>
  <si>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</si>
  <si>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</si>
  <si>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</si>
  <si>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</si>
  <si>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</si>
  <si>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</si>
  <si>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</si>
  <si>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</si>
  <si>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</si>
  <si>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</si>
  <si>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</si>
  <si>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</si>
  <si>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</si>
  <si>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</si>
  <si>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</si>
  <si>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</si>
  <si>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</si>
  <si>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</si>
  <si>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</si>
  <si>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</si>
  <si>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</si>
  <si>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</si>
  <si>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</si>
  <si>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</si>
  <si>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</si>
  <si>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</si>
  <si>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</si>
  <si>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</si>
  <si>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</si>
  <si>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</si>
  <si>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</si>
  <si>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</si>
  <si>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</si>
  <si>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</si>
  <si>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</si>
  <si>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</si>
  <si>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</si>
  <si>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</si>
  <si>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</si>
  <si>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</si>
  <si>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</si>
  <si>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</si>
  <si>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</si>
  <si>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</si>
  <si>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</si>
  <si>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</si>
  <si>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</si>
  <si>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</si>
  <si>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</si>
  <si>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</si>
  <si>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</si>
  <si>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</si>
  <si>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</si>
  <si>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</si>
  <si>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</si>
  <si>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</si>
  <si>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</si>
  <si>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</si>
  <si>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</si>
  <si>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</si>
  <si>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</si>
  <si>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</si>
  <si>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</si>
  <si>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</si>
  <si>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</si>
  <si>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</si>
  <si>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</si>
  <si>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</si>
  <si>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</si>
  <si>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</si>
  <si>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</si>
  <si>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</si>
  <si>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</si>
  <si>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</si>
  <si>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</si>
  <si>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</si>
  <si>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</si>
  <si>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</si>
  <si>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</si>
  <si>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</si>
  <si>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</si>
  <si>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</si>
  <si>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</si>
  <si>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</si>
  <si>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</si>
  <si>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</si>
  <si>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</si>
  <si>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</si>
  <si>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</si>
  <si>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</si>
  <si>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</si>
  <si>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</si>
  <si>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</si>
  <si>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</si>
  <si>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</si>
  <si>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</si>
  <si>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</si>
  <si>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</si>
  <si>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</si>
  <si>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</si>
  <si>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</si>
  <si>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</si>
  <si>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</si>
  <si>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</si>
  <si>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</si>
  <si>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</si>
  <si>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</si>
  <si>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</si>
  <si>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</si>
  <si>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</si>
  <si>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</si>
  <si>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</si>
  <si>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</si>
  <si>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</si>
  <si>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</si>
  <si>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</si>
  <si>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</si>
  <si>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</si>
  <si>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</si>
  <si>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</si>
  <si>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</si>
  <si>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</si>
  <si>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</si>
  <si>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</si>
  <si>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</si>
  <si>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</si>
  <si>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</si>
  <si>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</si>
  <si>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</si>
  <si>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</si>
  <si>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</si>
  <si>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</si>
  <si>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</si>
  <si>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</si>
  <si>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</si>
  <si>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</si>
  <si>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</si>
  <si>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</si>
  <si>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</si>
  <si>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</si>
  <si>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</si>
  <si>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</si>
  <si>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</si>
  <si>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</si>
  <si>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</si>
  <si>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</si>
  <si>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</si>
  <si>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</si>
  <si>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</si>
  <si>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</si>
  <si>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</si>
  <si>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</si>
  <si>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</si>
  <si>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</si>
  <si>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</si>
  <si>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</si>
  <si>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</si>
  <si>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</si>
  <si>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</si>
  <si>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</si>
  <si>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</si>
  <si>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</si>
  <si>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</si>
  <si>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</si>
  <si>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</si>
  <si>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</si>
  <si>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</si>
  <si>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</si>
  <si>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</si>
  <si>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</si>
  <si>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</si>
  <si>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</si>
  <si>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</si>
  <si>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</si>
  <si>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</si>
  <si>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</si>
  <si>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</si>
  <si>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</si>
  <si>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</si>
  <si>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</si>
  <si>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</si>
  <si>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</si>
  <si>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</si>
  <si>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</si>
  <si>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</si>
  <si>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</si>
  <si>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</si>
  <si>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</si>
  <si>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</si>
  <si>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</si>
  <si>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</si>
  <si>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</si>
  <si>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</si>
  <si>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</si>
  <si>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</si>
  <si>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</si>
  <si>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</si>
  <si>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</si>
  <si>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</si>
  <si>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</si>
  <si>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</si>
  <si>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</si>
  <si>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</si>
  <si>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</si>
  <si>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</si>
  <si>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</si>
  <si>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</si>
  <si>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</si>
  <si>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</si>
  <si>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</si>
  <si>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</si>
  <si>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</si>
  <si>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</si>
  <si>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</si>
  <si>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</si>
  <si>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</si>
  <si>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</si>
  <si>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</si>
  <si>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</si>
  <si>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</si>
  <si>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</si>
  <si>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</si>
  <si>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</si>
  <si>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</si>
  <si>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</si>
  <si>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</si>
  <si>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</si>
  <si>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</si>
  <si>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</si>
  <si>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</si>
  <si>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</si>
  <si>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</si>
  <si>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</si>
  <si>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</si>
  <si>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</si>
  <si>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</si>
  <si>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</si>
  <si>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</si>
  <si>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</si>
  <si>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</si>
  <si>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</si>
  <si>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</si>
  <si>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</si>
  <si>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</si>
  <si>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</si>
  <si>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</si>
  <si>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</si>
  <si>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</si>
  <si>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</si>
  <si>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</si>
  <si>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</si>
  <si>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</si>
  <si>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</si>
  <si>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</si>
  <si>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</si>
  <si>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</si>
  <si>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</si>
  <si>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</si>
  <si>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</si>
  <si>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</si>
  <si>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</si>
  <si>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</si>
  <si>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</si>
  <si>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</si>
  <si>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</si>
  <si>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</si>
  <si>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</si>
  <si>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</si>
  <si>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</si>
  <si>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</si>
  <si>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</si>
  <si>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</si>
  <si>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</si>
  <si>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</si>
  <si>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</si>
  <si>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</si>
  <si>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</si>
  <si>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</si>
  <si>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</si>
  <si>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</si>
  <si>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</si>
  <si>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</si>
  <si>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</si>
  <si>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</si>
  <si>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</si>
  <si>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</si>
  <si>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</si>
  <si>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</si>
  <si>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</si>
  <si>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</si>
  <si>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</si>
  <si>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</si>
  <si>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</si>
  <si>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</si>
  <si>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</si>
  <si>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</si>
  <si>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</si>
  <si>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</si>
  <si>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</si>
  <si>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</si>
  <si>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</si>
  <si>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</si>
  <si>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</si>
  <si>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</si>
  <si>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</si>
  <si>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</si>
  <si>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</si>
  <si>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</si>
  <si>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</si>
  <si>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</si>
  <si>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</si>
  <si>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</si>
  <si>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</si>
  <si>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</si>
  <si>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</si>
  <si>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</si>
  <si>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</si>
  <si>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</si>
  <si>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</si>
  <si>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</si>
  <si>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</si>
  <si>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</si>
  <si>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</si>
  <si>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</si>
  <si>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</si>
  <si>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</si>
  <si>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</si>
  <si>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</si>
  <si>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</si>
  <si>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</si>
  <si>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</si>
  <si>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</si>
  <si>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</si>
  <si>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</si>
  <si>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</si>
  <si>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</si>
  <si>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</si>
  <si>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</si>
  <si>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</si>
  <si>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</si>
  <si>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</si>
  <si>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</si>
  <si>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</si>
  <si>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</si>
  <si>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</si>
  <si>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</si>
  <si>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</si>
  <si>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</si>
  <si>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</si>
  <si>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</si>
  <si>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</si>
  <si>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</si>
  <si>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</si>
  <si>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</si>
  <si>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</si>
  <si>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</si>
  <si>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</si>
  <si>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</si>
  <si>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</si>
  <si>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</si>
  <si>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</si>
  <si>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</si>
  <si>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</si>
  <si>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</si>
  <si>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</si>
  <si>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</si>
  <si>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</si>
  <si>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</si>
  <si>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</si>
  <si>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</si>
  <si>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</si>
  <si>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</si>
  <si>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</si>
  <si>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</si>
  <si>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</si>
  <si>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</si>
  <si>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</si>
  <si>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</si>
  <si>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</si>
  <si>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</si>
  <si>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</si>
  <si>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</si>
  <si>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</si>
  <si>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</si>
  <si>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</si>
  <si>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</si>
  <si>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</si>
  <si>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</si>
  <si>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</si>
  <si>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</si>
  <si>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</si>
  <si>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</si>
  <si>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</si>
  <si>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</si>
  <si>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</si>
  <si>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</si>
  <si>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</si>
  <si>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</si>
  <si>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</si>
  <si>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</si>
  <si>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</si>
  <si>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</si>
  <si>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</si>
  <si>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</si>
  <si>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</si>
  <si>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</si>
  <si>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</si>
  <si>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</si>
  <si>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</si>
  <si>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</si>
  <si>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</si>
  <si>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</si>
  <si>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</si>
  <si>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</si>
  <si>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</si>
  <si>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</si>
  <si>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</si>
  <si>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</si>
  <si>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</si>
  <si>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</si>
  <si>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</si>
  <si>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</si>
  <si>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</si>
  <si>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</si>
  <si>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</si>
  <si>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</si>
  <si>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</si>
  <si>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</si>
  <si>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</si>
  <si>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</si>
  <si>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</si>
  <si>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</si>
  <si>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</si>
  <si>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</si>
  <si>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</si>
  <si>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</si>
  <si>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</si>
  <si>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</si>
  <si>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</si>
  <si>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</si>
  <si>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</si>
  <si>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</si>
  <si>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</si>
  <si>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</si>
  <si>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</si>
  <si>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</si>
  <si>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</si>
  <si>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</si>
  <si>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</si>
  <si>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</si>
  <si>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</si>
  <si>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</si>
  <si>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</si>
  <si>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</si>
  <si>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</si>
  <si>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</si>
  <si>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</si>
  <si>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</si>
  <si>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</si>
  <si>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</si>
  <si>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</si>
  <si>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</si>
  <si>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</si>
  <si>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</si>
  <si>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</si>
  <si>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</si>
  <si>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</si>
  <si>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</si>
  <si>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</si>
  <si>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</si>
  <si>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</si>
  <si>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</si>
  <si>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</si>
  <si>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</si>
  <si>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</si>
  <si>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</si>
  <si>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</si>
  <si>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</si>
  <si>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</si>
  <si>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</si>
  <si>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</si>
  <si>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</si>
  <si>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</si>
  <si>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</si>
  <si>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</si>
  <si>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</si>
  <si>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</si>
  <si>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</si>
  <si>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</si>
  <si>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</si>
  <si>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</si>
  <si>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</si>
  <si>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</si>
  <si>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</si>
  <si>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</si>
  <si>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</si>
  <si>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</si>
  <si>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</si>
  <si>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</si>
  <si>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</si>
  <si>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</si>
  <si>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</si>
  <si>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</si>
  <si>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</si>
  <si>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</si>
  <si>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</si>
  <si>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</si>
  <si>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</si>
  <si>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</si>
  <si>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</si>
  <si>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</si>
  <si>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</si>
  <si>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</si>
  <si>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</si>
  <si>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</si>
  <si>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</si>
  <si>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</si>
  <si>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</si>
  <si>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</si>
  <si>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</si>
  <si>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</si>
  <si>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</si>
  <si>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</si>
  <si>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</si>
  <si>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</si>
  <si>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</si>
  <si>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</si>
  <si>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</si>
  <si>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</si>
  <si>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</si>
  <si>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</si>
  <si>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</si>
  <si>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</si>
  <si>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</si>
  <si>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</si>
  <si>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</si>
  <si>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</si>
  <si>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</si>
  <si>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</si>
  <si>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</si>
  <si>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</si>
  <si>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</si>
  <si>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</si>
  <si>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</si>
  <si>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</si>
  <si>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</si>
  <si>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</si>
  <si>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</si>
  <si>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</si>
  <si>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</si>
  <si>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</si>
  <si>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</si>
  <si>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</si>
  <si>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</si>
  <si>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</si>
  <si>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</si>
  <si>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</si>
  <si>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</si>
  <si>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</si>
  <si>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</si>
  <si>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</si>
  <si>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</si>
  <si>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</si>
  <si>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</si>
  <si>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</si>
  <si>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</si>
  <si>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</si>
  <si>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</si>
  <si>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</si>
  <si>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</si>
  <si>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</si>
  <si>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</si>
  <si>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</si>
  <si>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</si>
  <si>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</si>
  <si>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</si>
  <si>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</si>
  <si>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</si>
  <si>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</si>
  <si>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</si>
  <si>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</si>
  <si>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</si>
  <si>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</si>
  <si>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</si>
  <si>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</si>
  <si>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</si>
  <si>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</si>
  <si>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</si>
  <si>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</si>
  <si>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</si>
  <si>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</si>
  <si>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</si>
  <si>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</si>
  <si>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</si>
  <si>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</si>
  <si>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</si>
  <si>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</si>
  <si>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</si>
  <si>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</si>
  <si>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</si>
  <si>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</si>
  <si>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</si>
  <si>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</si>
  <si>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</si>
  <si>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</si>
  <si>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</si>
  <si>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</si>
  <si>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</si>
  <si>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</si>
  <si>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</si>
  <si>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</si>
  <si>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</si>
  <si>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</si>
  <si>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</si>
  <si>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</si>
  <si>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</si>
  <si>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</si>
  <si>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</si>
  <si>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</si>
  <si>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</si>
  <si>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</si>
  <si>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</si>
  <si>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</si>
  <si>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</si>
  <si>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</si>
  <si>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</si>
  <si>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</si>
  <si>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</si>
  <si>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</si>
  <si>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</si>
  <si>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</si>
  <si>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</si>
  <si>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</si>
  <si>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</si>
  <si>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</si>
  <si>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</si>
  <si>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</si>
  <si>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</si>
  <si>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</si>
  <si>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</si>
  <si>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</si>
  <si>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</si>
  <si>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</si>
  <si>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</si>
  <si>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</si>
  <si>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</si>
  <si>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</si>
  <si>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</si>
  <si>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</si>
  <si>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</si>
  <si>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</si>
  <si>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</si>
  <si>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</si>
  <si>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</si>
  <si>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</si>
  <si>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</si>
  <si>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</si>
  <si>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</si>
  <si>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</si>
  <si>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</si>
  <si>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</si>
  <si>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</si>
  <si>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</si>
  <si>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</si>
  <si>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</si>
  <si>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</si>
  <si>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</si>
  <si>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</si>
  <si>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</si>
  <si>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</si>
  <si>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</si>
  <si>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</si>
  <si>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</si>
  <si>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</si>
  <si>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</si>
  <si>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</si>
  <si>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</si>
  <si>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</si>
  <si>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</si>
  <si>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</si>
  <si>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</si>
  <si>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</si>
  <si>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</si>
  <si>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</si>
  <si>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</si>
  <si>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</si>
  <si>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</si>
  <si>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</si>
  <si>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</si>
  <si>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</si>
  <si>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</si>
  <si>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</si>
  <si>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</si>
  <si>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</si>
  <si>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</si>
  <si>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</si>
  <si>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</si>
  <si>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</si>
  <si>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</si>
  <si>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</si>
  <si>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</si>
  <si>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</si>
  <si>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</si>
  <si>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</si>
  <si>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</si>
  <si>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</si>
  <si>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</si>
  <si>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</si>
  <si>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</si>
  <si>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</si>
  <si>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</si>
  <si>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</si>
  <si>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</si>
  <si>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</si>
  <si>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</si>
  <si>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</si>
  <si>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</si>
  <si>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</si>
  <si>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</si>
  <si>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</si>
  <si>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</si>
  <si>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</si>
  <si>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</si>
  <si>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</si>
  <si>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</si>
  <si>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</si>
  <si>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</si>
  <si>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</si>
  <si>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</si>
  <si>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</si>
  <si>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</si>
  <si>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</si>
  <si>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</si>
  <si>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</si>
  <si>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</si>
  <si>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</si>
  <si>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</si>
  <si>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</si>
  <si>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</si>
  <si>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</si>
  <si>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</si>
  <si>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</si>
  <si>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</si>
  <si>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</si>
  <si>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</si>
  <si>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</si>
  <si>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</si>
  <si>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</si>
  <si>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</si>
  <si>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</si>
  <si>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</si>
  <si>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</si>
  <si>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</si>
  <si>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</si>
  <si>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</si>
  <si>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</si>
  <si>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</si>
  <si>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</si>
  <si>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</si>
  <si>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</si>
  <si>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</si>
  <si>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</si>
  <si>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</si>
  <si>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</si>
  <si>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</si>
  <si>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</si>
  <si>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</si>
  <si>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</si>
  <si>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</si>
  <si>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</si>
  <si>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</si>
  <si>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</si>
  <si>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</si>
  <si>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</si>
  <si>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</si>
  <si>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</si>
  <si>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</si>
  <si>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</si>
  <si>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</si>
  <si>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</si>
  <si>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</si>
  <si>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</si>
  <si>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</si>
  <si>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</si>
  <si>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</si>
  <si>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</si>
  <si>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</si>
  <si>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</si>
  <si>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</si>
  <si>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</si>
  <si>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</si>
  <si>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</si>
  <si>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</si>
  <si>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</si>
  <si>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</si>
  <si>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</si>
  <si>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</si>
  <si>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</si>
  <si>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</si>
  <si>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</si>
  <si>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</si>
  <si>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</si>
  <si>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</si>
  <si>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</si>
  <si>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</si>
  <si>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</si>
  <si>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</si>
  <si>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</si>
  <si>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</si>
  <si>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</si>
  <si>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</si>
  <si>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</si>
  <si>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</si>
  <si>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</si>
  <si>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</si>
  <si>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</si>
  <si>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</si>
  <si>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</si>
  <si>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</si>
  <si>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</si>
  <si>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</si>
  <si>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</si>
  <si>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</si>
  <si>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</si>
  <si>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</si>
  <si>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</si>
  <si>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</si>
  <si>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</si>
  <si>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</si>
  <si>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</si>
  <si>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</si>
  <si>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</si>
  <si>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</si>
  <si>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</si>
  <si>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</si>
  <si>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</si>
  <si>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</si>
  <si>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</si>
  <si>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</si>
  <si>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</si>
  <si>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</si>
  <si>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</si>
  <si>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</si>
  <si>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</si>
  <si>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</si>
  <si>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</si>
  <si>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</si>
  <si>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</si>
  <si>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</si>
  <si>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</si>
  <si>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</si>
  <si>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</si>
  <si>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</si>
  <si>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</si>
  <si>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</si>
  <si>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</si>
  <si>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</si>
  <si>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</si>
  <si>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</si>
  <si>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</si>
  <si>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</si>
  <si>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</si>
  <si>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</si>
  <si>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</si>
  <si>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</si>
  <si>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</si>
  <si>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</si>
  <si>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</si>
  <si>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</si>
  <si>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</si>
  <si>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</si>
  <si>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</si>
  <si>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</si>
  <si>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</si>
  <si>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</si>
  <si>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</si>
  <si>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</si>
  <si>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</si>
  <si>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</si>
  <si>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</si>
  <si>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</si>
  <si>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</si>
  <si>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</si>
  <si>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</si>
  <si>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</si>
  <si>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</si>
  <si>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</si>
  <si>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</si>
  <si>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</si>
  <si>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</si>
  <si>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</si>
  <si>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</si>
  <si>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</si>
  <si>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</si>
  <si>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</si>
  <si>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</si>
  <si>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</si>
  <si>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</si>
  <si>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</si>
  <si>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</si>
  <si>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</si>
  <si>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</si>
  <si>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</si>
  <si>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</si>
  <si>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</si>
  <si>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</si>
  <si>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</si>
  <si>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</si>
  <si>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</si>
  <si>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</si>
  <si>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</si>
  <si>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</si>
  <si>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</si>
  <si>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</si>
  <si>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</si>
  <si>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</si>
  <si>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</si>
  <si>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</si>
  <si>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</si>
  <si>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</si>
  <si>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</si>
  <si>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</si>
  <si>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</si>
  <si>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</si>
  <si>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</si>
  <si>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</si>
  <si>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</si>
  <si>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</si>
  <si>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</si>
  <si>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</si>
  <si>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</si>
  <si>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</si>
  <si>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</si>
  <si>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</si>
  <si>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</si>
  <si>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</si>
  <si>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</si>
  <si>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</si>
  <si>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</si>
  <si>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</si>
  <si>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</si>
  <si>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</si>
  <si>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</si>
  <si>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</si>
  <si>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</si>
  <si>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</si>
  <si>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</si>
  <si>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</si>
  <si>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</si>
  <si>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</si>
  <si>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</si>
  <si>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</si>
  <si>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</si>
  <si>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</si>
  <si>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</si>
  <si>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</si>
  <si>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</si>
  <si>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</si>
  <si>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</si>
  <si>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</si>
  <si>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</si>
  <si>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</si>
  <si>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</si>
  <si>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</si>
  <si>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</si>
  <si>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</si>
  <si>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</si>
  <si>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</si>
  <si>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</si>
  <si>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</si>
  <si>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</si>
  <si>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</si>
  <si>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</si>
  <si>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</si>
  <si>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</si>
  <si>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</si>
  <si>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</si>
  <si>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</si>
  <si>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</si>
  <si>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</si>
  <si>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</si>
  <si>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</si>
  <si>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</si>
  <si>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</si>
  <si>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</si>
  <si>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</si>
  <si>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</si>
  <si>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</si>
  <si>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</si>
  <si>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</si>
  <si>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</si>
  <si>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</si>
  <si>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</si>
  <si>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</si>
  <si>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</si>
  <si>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</si>
  <si>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</si>
  <si>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</si>
  <si>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</si>
  <si>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</si>
  <si>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</si>
  <si>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</si>
  <si>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</si>
  <si>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</si>
  <si>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</si>
  <si>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</si>
  <si>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</si>
  <si>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</si>
  <si>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</si>
  <si>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</si>
  <si>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</si>
  <si>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</si>
  <si>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</si>
  <si>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</si>
  <si>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</si>
  <si>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</si>
  <si>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</si>
  <si>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</si>
  <si>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</si>
  <si>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</si>
  <si>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</si>
  <si>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</si>
  <si>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</si>
  <si>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</si>
  <si>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</si>
  <si>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</si>
  <si>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</si>
  <si>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</si>
  <si>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</si>
  <si>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</si>
  <si>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</si>
  <si>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</si>
  <si>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</si>
  <si>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</si>
  <si>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</si>
  <si>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</si>
  <si>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</si>
  <si>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</si>
  <si>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</si>
  <si>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</si>
  <si>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</si>
  <si>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</si>
  <si>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</si>
  <si>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</si>
  <si>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</si>
  <si>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</si>
  <si>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</si>
  <si>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</si>
  <si>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</si>
  <si>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</si>
  <si>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</si>
  <si>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</si>
  <si>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</si>
  <si>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</si>
  <si>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</si>
  <si>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</si>
  <si>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</si>
  <si>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</si>
  <si>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</si>
  <si>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</si>
  <si>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</si>
  <si>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</si>
  <si>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</si>
  <si>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</si>
  <si>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</si>
  <si>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</si>
  <si>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</si>
  <si>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</si>
  <si>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</si>
  <si>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</si>
  <si>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</si>
  <si>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</si>
  <si>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</si>
  <si>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</si>
  <si>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</si>
  <si>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</si>
  <si>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</si>
  <si>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</si>
  <si>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</si>
  <si>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</si>
  <si>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</si>
  <si>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</si>
  <si>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</si>
  <si>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</si>
  <si>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</si>
  <si>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</si>
  <si>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</si>
  <si>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</si>
  <si>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</si>
  <si>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</si>
  <si>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</si>
  <si>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</si>
  <si>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</si>
  <si>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</si>
  <si>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</si>
  <si>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</si>
  <si>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</si>
  <si>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</si>
  <si>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</si>
  <si>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</si>
  <si>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</si>
  <si>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</si>
  <si>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</si>
  <si>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</si>
  <si>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</si>
  <si>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</si>
  <si>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</si>
  <si>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</si>
  <si>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</si>
  <si>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</si>
  <si>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</si>
  <si>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</si>
  <si>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</si>
  <si>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</si>
  <si>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</si>
  <si>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</si>
  <si>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</si>
  <si>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</si>
  <si>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</si>
  <si>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</si>
  <si>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</si>
  <si>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</si>
  <si>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</si>
  <si>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</si>
  <si>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</si>
  <si>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</si>
  <si>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</si>
  <si>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</si>
  <si>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</si>
  <si>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</si>
  <si>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</si>
  <si>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</si>
  <si>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</si>
  <si>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</si>
  <si>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</si>
  <si>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</si>
  <si>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</si>
  <si>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</si>
  <si>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</si>
  <si>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</si>
  <si>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</si>
  <si>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</si>
  <si>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</si>
  <si>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</si>
  <si>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</si>
  <si>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</si>
  <si>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</si>
  <si>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</si>
  <si>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</si>
  <si>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</si>
  <si>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</si>
  <si>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</si>
  <si>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</si>
  <si>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</si>
  <si>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</si>
  <si>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</si>
  <si>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</si>
  <si>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</si>
  <si>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</si>
  <si>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</si>
  <si>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</si>
  <si>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</si>
  <si>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</si>
  <si>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</si>
  <si>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</si>
  <si>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</si>
  <si>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</si>
  <si>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</si>
  <si>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</si>
  <si>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</si>
  <si>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</si>
  <si>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</si>
  <si>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</si>
  <si>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</si>
  <si>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</si>
  <si>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</si>
  <si>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</si>
  <si>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</si>
  <si>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</si>
  <si>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</si>
  <si>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</si>
  <si>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</si>
  <si>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</si>
  <si>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</si>
  <si>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</si>
  <si>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</si>
  <si>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</si>
  <si>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</si>
  <si>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</si>
  <si>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</si>
  <si>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</si>
  <si>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</si>
  <si>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</si>
  <si>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</si>
  <si>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</si>
  <si>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</si>
  <si>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</si>
  <si>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</si>
  <si>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</si>
  <si>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</si>
  <si>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</si>
  <si>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</si>
  <si>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</si>
  <si>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</si>
  <si>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</si>
  <si>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</si>
  <si>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</si>
  <si>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</si>
  <si>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</si>
  <si>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</si>
  <si>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</si>
  <si>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</si>
  <si>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</si>
  <si>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</si>
  <si>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</si>
  <si>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</si>
  <si>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</si>
  <si>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</si>
  <si>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</si>
  <si>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</si>
  <si>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</si>
  <si>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</si>
  <si>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</si>
  <si>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</si>
  <si>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</si>
  <si>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</si>
  <si>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</si>
  <si>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</si>
  <si>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</si>
  <si>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</si>
  <si>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</si>
  <si>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</si>
  <si>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</si>
  <si>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</si>
  <si>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</si>
  <si>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</si>
  <si>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</si>
  <si>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</si>
  <si>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</si>
  <si>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</si>
  <si>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</si>
  <si>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</si>
  <si>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</si>
  <si>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</si>
  <si>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</si>
  <si>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</si>
  <si>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</si>
  <si>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</si>
  <si>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</si>
  <si>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</si>
  <si>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</si>
  <si>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</si>
  <si>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</si>
  <si>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</si>
  <si>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</si>
  <si>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</si>
  <si>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</si>
  <si>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</si>
  <si>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</si>
  <si>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</si>
  <si>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</si>
  <si>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</si>
  <si>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</si>
  <si>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</si>
  <si>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</si>
  <si>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</si>
  <si>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</si>
  <si>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</si>
  <si>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</si>
  <si>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</si>
  <si>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</si>
  <si>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</si>
  <si>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</si>
  <si>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</si>
  <si>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</si>
  <si>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</si>
  <si>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</si>
  <si>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</si>
  <si>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</si>
  <si>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</si>
  <si>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</si>
  <si>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</si>
  <si>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</si>
  <si>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</si>
  <si>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</si>
  <si>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</si>
  <si>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</si>
  <si>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</si>
  <si>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</si>
  <si>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</si>
  <si>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</si>
  <si>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</si>
  <si>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</si>
  <si>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</si>
  <si>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</si>
  <si>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</si>
  <si>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</si>
  <si>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</si>
  <si>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</si>
  <si>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</si>
  <si>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</si>
  <si>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</si>
  <si>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</si>
  <si>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</si>
  <si>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</si>
  <si>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</si>
  <si>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</si>
  <si>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</si>
  <si>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</si>
  <si>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</si>
  <si>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</si>
  <si>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</si>
  <si>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</si>
  <si>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</si>
  <si>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</si>
  <si>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</si>
  <si>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</si>
  <si>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</si>
  <si>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</si>
  <si>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</si>
  <si>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</si>
  <si>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</si>
  <si>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</si>
  <si>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</si>
  <si>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</si>
  <si>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</si>
  <si>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</si>
  <si>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</si>
  <si>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</si>
  <si>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</si>
  <si>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</si>
  <si>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</si>
  <si>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</si>
  <si>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</si>
  <si>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</si>
  <si>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</si>
  <si>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</si>
  <si>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</si>
  <si>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</si>
  <si>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</si>
  <si>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</si>
  <si>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</si>
  <si>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</si>
  <si>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</si>
  <si>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</si>
  <si>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</si>
  <si>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</si>
  <si>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</si>
  <si>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</si>
  <si>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</si>
  <si>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</si>
  <si>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</si>
  <si>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</si>
  <si>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</si>
  <si>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</si>
  <si>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</si>
  <si>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</si>
  <si>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</si>
  <si>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</si>
  <si>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</si>
  <si>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</si>
  <si>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</si>
  <si>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</si>
  <si>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</si>
  <si>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</si>
  <si>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</si>
  <si>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</si>
  <si>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</si>
  <si>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</si>
  <si>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</si>
  <si>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</si>
  <si>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</si>
  <si>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</si>
  <si>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</si>
  <si>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</si>
  <si>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</si>
  <si>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</si>
  <si>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</si>
  <si>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</si>
  <si>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</si>
  <si>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</si>
  <si>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</si>
  <si>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</si>
  <si>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</si>
  <si>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</si>
  <si>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</si>
  <si>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</si>
  <si>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</si>
  <si>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</si>
  <si>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</si>
  <si>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</si>
  <si>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</si>
  <si>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</si>
  <si>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</si>
  <si>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</si>
  <si>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</si>
  <si>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</si>
  <si>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</si>
  <si>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</si>
  <si>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</si>
  <si>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</si>
  <si>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</si>
  <si>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</si>
  <si>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</si>
  <si>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</si>
  <si>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</si>
  <si>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</si>
  <si>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</si>
  <si>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</si>
  <si>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</si>
  <si>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</si>
  <si>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</si>
  <si>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</si>
  <si>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</si>
  <si>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</si>
  <si>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</si>
  <si>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</si>
  <si>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</si>
  <si>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</si>
  <si>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</si>
  <si>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</si>
  <si>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</si>
  <si>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</si>
  <si>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</si>
  <si>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</si>
  <si>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</si>
  <si>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</si>
  <si>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</si>
  <si>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</si>
  <si>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</si>
  <si>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</si>
  <si>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</si>
  <si>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</si>
  <si>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</si>
  <si>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</si>
  <si>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</si>
  <si>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</si>
  <si>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</si>
  <si>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</si>
  <si>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</si>
  <si>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</si>
  <si>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</si>
  <si>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</si>
  <si>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</si>
  <si>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</si>
  <si>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</si>
  <si>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</si>
  <si>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</si>
  <si>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</si>
  <si>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</si>
  <si>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</si>
  <si>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</si>
  <si>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</si>
  <si>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</si>
  <si>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</si>
  <si>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</si>
  <si>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</si>
  <si>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</si>
  <si>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</si>
  <si>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</si>
  <si>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</si>
  <si>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</si>
  <si>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</si>
  <si>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</si>
  <si>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</si>
  <si>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</si>
  <si>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</si>
  <si>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</si>
  <si>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</si>
  <si>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</si>
  <si>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</si>
  <si>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</si>
  <si>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</si>
  <si>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</si>
  <si>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</si>
  <si>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</si>
  <si>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</si>
  <si>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</si>
  <si>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</si>
  <si>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</si>
  <si>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</si>
  <si>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</si>
  <si>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</si>
  <si>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</si>
  <si>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</si>
  <si>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</si>
  <si>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</si>
  <si>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</si>
  <si>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</si>
  <si>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</si>
  <si>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</si>
  <si>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</si>
  <si>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</si>
  <si>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</si>
  <si>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</si>
  <si>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</si>
  <si>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</si>
  <si>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</si>
  <si>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</si>
  <si>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</si>
  <si>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</si>
  <si>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</si>
  <si>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</si>
  <si>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</si>
  <si>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</si>
  <si>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</si>
  <si>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</si>
  <si>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</si>
  <si>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</si>
  <si>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</si>
  <si>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</si>
  <si>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</si>
  <si>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</si>
  <si>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</si>
  <si>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</si>
  <si>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</si>
  <si>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</si>
  <si>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</si>
  <si>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</si>
  <si>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</si>
  <si>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</si>
  <si>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</si>
  <si>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</si>
  <si>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</si>
  <si>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</si>
  <si>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</si>
  <si>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</si>
  <si>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</si>
  <si>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</si>
  <si>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</si>
  <si>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</si>
  <si>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</si>
  <si>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</si>
  <si>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</si>
  <si>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</si>
  <si>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</si>
  <si>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</si>
  <si>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</si>
  <si>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</si>
  <si>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</si>
  <si>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</si>
  <si>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</si>
  <si>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</si>
  <si>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</si>
  <si>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</si>
  <si>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</si>
  <si>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</si>
  <si>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</si>
  <si>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</si>
  <si>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</si>
  <si>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</si>
  <si>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</si>
  <si>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</si>
  <si>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</si>
  <si>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</si>
  <si>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</si>
  <si>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</si>
  <si>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</si>
  <si>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</si>
  <si>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</si>
  <si>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</si>
  <si>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</si>
  <si>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</si>
  <si>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</si>
  <si>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</si>
  <si>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</si>
  <si>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</si>
  <si>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</si>
  <si>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</si>
  <si>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</si>
  <si>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</si>
  <si>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</si>
  <si>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</si>
  <si>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</si>
  <si>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</si>
  <si>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</si>
  <si>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</si>
  <si>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</si>
  <si>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</si>
  <si>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</si>
  <si>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</si>
  <si>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</si>
  <si>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</si>
  <si>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</si>
  <si>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</si>
  <si>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</si>
  <si>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</si>
  <si>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</si>
  <si>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</si>
  <si>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</si>
  <si>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</si>
  <si>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</si>
  <si>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</si>
  <si>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</si>
  <si>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</si>
  <si>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</si>
  <si>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</si>
  <si>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</si>
  <si>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</si>
  <si>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</si>
  <si>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</si>
  <si>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</si>
  <si>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</si>
  <si>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</si>
  <si>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</si>
  <si>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</si>
  <si>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</si>
  <si>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</si>
  <si>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</si>
  <si>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</si>
  <si>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</si>
  <si>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</si>
  <si>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</si>
  <si>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</si>
  <si>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</si>
  <si>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</si>
  <si>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</si>
  <si>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</si>
  <si>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</si>
  <si>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</si>
  <si>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</si>
  <si>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</si>
  <si>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</si>
  <si>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</si>
  <si>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</si>
  <si>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</si>
  <si>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</si>
  <si>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</si>
  <si>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</si>
  <si>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</si>
  <si>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</si>
  <si>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</si>
  <si>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</si>
  <si>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</si>
  <si>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</si>
  <si>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</si>
  <si>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</si>
  <si>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</si>
  <si>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</si>
  <si>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</si>
  <si>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</si>
  <si>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</si>
  <si>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</si>
  <si>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</si>
  <si>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</si>
  <si>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</si>
  <si>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</si>
  <si>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</si>
  <si>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</si>
  <si>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</si>
  <si>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</si>
  <si>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</si>
  <si>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</si>
  <si>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</si>
  <si>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</si>
  <si>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</si>
  <si>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</si>
  <si>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</si>
  <si>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</si>
  <si>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</si>
  <si>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</si>
  <si>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</si>
  <si>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</si>
  <si>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</si>
  <si>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</si>
  <si>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</si>
  <si>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</si>
  <si>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</si>
  <si>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</si>
  <si>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</si>
  <si>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</si>
  <si>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</si>
  <si>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</si>
  <si>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</si>
  <si>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</si>
  <si>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</si>
  <si>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</si>
  <si>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</si>
  <si>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</si>
  <si>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</si>
  <si>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</si>
  <si>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</si>
  <si>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</si>
  <si>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</si>
  <si>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</si>
  <si>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</si>
  <si>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</si>
  <si>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</si>
  <si>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</si>
  <si>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</si>
  <si>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</si>
  <si>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</si>
  <si>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</si>
  <si>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</si>
  <si>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</si>
  <si>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</si>
  <si>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</si>
  <si>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</si>
  <si>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</si>
  <si>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</si>
  <si>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</si>
  <si>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</si>
  <si>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</si>
  <si>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</si>
  <si>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</si>
  <si>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</si>
  <si>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</si>
  <si>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</si>
  <si>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</si>
  <si>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</si>
  <si>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</si>
  <si>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</si>
  <si>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</si>
  <si>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</si>
  <si>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</si>
  <si>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</si>
  <si>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</si>
  <si>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</si>
  <si>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</si>
  <si>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</si>
  <si>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</si>
  <si>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</si>
  <si>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</si>
  <si>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</si>
  <si>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</si>
  <si>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</si>
  <si>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</si>
  <si>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</si>
  <si>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</si>
  <si>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</si>
  <si>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</si>
  <si>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</si>
  <si>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</si>
  <si>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</si>
  <si>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</si>
  <si>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</si>
  <si>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</si>
  <si>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</si>
  <si>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</si>
  <si>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</si>
  <si>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</si>
  <si>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</si>
  <si>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</si>
  <si>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</si>
  <si>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</si>
  <si>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</si>
  <si>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</si>
  <si>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</si>
  <si>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</si>
  <si>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</si>
  <si>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</si>
  <si>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</si>
  <si>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</si>
  <si>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</si>
  <si>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</si>
  <si>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</si>
  <si>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</si>
  <si>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</si>
  <si>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</si>
  <si>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</si>
  <si>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</si>
  <si>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</si>
  <si>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</si>
  <si>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</si>
  <si>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</si>
  <si>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</si>
  <si>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</si>
  <si>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</si>
  <si>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</si>
  <si>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</si>
  <si>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</si>
  <si>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</si>
  <si>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</si>
  <si>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</si>
  <si>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</si>
  <si>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</si>
  <si>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</si>
  <si>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</si>
  <si>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</si>
  <si>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</si>
  <si>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</si>
  <si>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</si>
  <si>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</si>
  <si>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</si>
  <si>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</si>
  <si>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</si>
  <si>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</si>
  <si>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</si>
  <si>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</si>
  <si>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</si>
  <si>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</si>
  <si>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</si>
  <si>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</si>
  <si>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</si>
  <si>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</si>
  <si>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</si>
  <si>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</si>
  <si>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</si>
  <si>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</si>
  <si>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</si>
  <si>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</si>
  <si>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</si>
  <si>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</si>
  <si>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</si>
  <si>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</si>
  <si>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</si>
  <si>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</si>
  <si>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</si>
  <si>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</si>
  <si>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</si>
  <si>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</si>
  <si>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</si>
  <si>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</si>
  <si>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</si>
  <si>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</si>
  <si>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</si>
  <si>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</si>
  <si>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</si>
  <si>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</si>
  <si>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</si>
  <si>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</si>
  <si>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</si>
  <si>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</si>
  <si>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</si>
  <si>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</si>
  <si>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</si>
  <si>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</si>
  <si>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</si>
  <si>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</si>
  <si>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</si>
  <si>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</si>
  <si>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</si>
  <si>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</si>
  <si>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</si>
  <si>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</si>
  <si>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</si>
  <si>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</si>
  <si>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</si>
  <si>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</si>
  <si>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</si>
  <si>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</si>
  <si>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</si>
  <si>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</si>
  <si>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</si>
  <si>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</si>
  <si>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</si>
  <si>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</si>
  <si>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</si>
  <si>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</si>
  <si>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</si>
  <si>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</si>
  <si>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</si>
  <si>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</si>
  <si>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</si>
  <si>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</si>
  <si>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</si>
  <si>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</si>
  <si>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</si>
  <si>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</si>
  <si>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</si>
  <si>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</si>
  <si>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</si>
  <si>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</si>
  <si>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</si>
  <si>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</si>
  <si>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</si>
  <si>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</si>
  <si>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</si>
  <si>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</si>
  <si>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</si>
  <si>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</si>
  <si>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</si>
  <si>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</si>
  <si>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</si>
  <si>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</si>
  <si>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</si>
  <si>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</si>
  <si>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</si>
  <si>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</si>
  <si>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</si>
  <si>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</si>
  <si>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</si>
  <si>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</si>
  <si>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</si>
  <si>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</si>
  <si>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</si>
  <si>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</si>
  <si>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</si>
  <si>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</si>
  <si>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</si>
  <si>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</si>
  <si>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</si>
  <si>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</si>
  <si>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</si>
  <si>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</si>
  <si>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</si>
  <si>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</si>
  <si>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</si>
  <si>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</si>
  <si>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</si>
  <si>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</si>
  <si>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</si>
  <si>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</si>
  <si>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</si>
  <si>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</si>
  <si>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</si>
  <si>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</si>
  <si>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</si>
  <si>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</si>
  <si>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</si>
  <si>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</si>
  <si>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</si>
  <si>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</si>
  <si>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</si>
  <si>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</si>
  <si>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</si>
  <si>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</si>
  <si>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</si>
  <si>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</si>
  <si>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</si>
  <si>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</si>
  <si>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</si>
  <si>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</si>
  <si>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</si>
  <si>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</si>
  <si>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</si>
  <si>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</si>
  <si>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</si>
  <si>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</si>
  <si>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</si>
  <si>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</si>
  <si>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</si>
  <si>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</si>
  <si>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</si>
  <si>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</si>
  <si>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</si>
  <si>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</si>
  <si>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</si>
  <si>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</si>
  <si>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</si>
  <si>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</si>
  <si>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</si>
  <si>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</si>
  <si>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</si>
  <si>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</si>
  <si>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</si>
  <si>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</si>
  <si>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</si>
  <si>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</si>
  <si>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</si>
  <si>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</si>
  <si>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</si>
  <si>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</si>
  <si>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</si>
  <si>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</si>
  <si>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</si>
  <si>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</si>
  <si>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</si>
  <si>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</si>
  <si>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</si>
  <si>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</si>
  <si>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</si>
  <si>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</si>
  <si>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</si>
  <si>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</si>
  <si>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</si>
  <si>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</si>
  <si>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</si>
  <si>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</si>
  <si>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</si>
  <si>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</si>
  <si>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</si>
  <si>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</si>
  <si>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</si>
  <si>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</si>
  <si>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</si>
  <si>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</si>
  <si>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</si>
  <si>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</si>
  <si>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</si>
  <si>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</si>
  <si>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</si>
  <si>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</si>
  <si>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</si>
  <si>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</si>
  <si>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</si>
  <si>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</si>
  <si>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</si>
  <si>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</si>
  <si>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</si>
  <si>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</si>
  <si>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</si>
  <si>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</si>
  <si>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</si>
  <si>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</si>
  <si>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</si>
  <si>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</si>
  <si>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</si>
  <si>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</si>
  <si>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</si>
  <si>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</si>
  <si>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</si>
  <si>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</si>
  <si>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</si>
  <si>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</si>
  <si>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</si>
  <si>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</si>
  <si>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</si>
  <si>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</si>
  <si>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</si>
  <si>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</si>
  <si>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</si>
  <si>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</si>
  <si>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</si>
  <si>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</si>
  <si>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</si>
  <si>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</si>
  <si>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</si>
  <si>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</si>
  <si>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</si>
  <si>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</si>
  <si>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</si>
  <si>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</si>
  <si>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</si>
  <si>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</si>
  <si>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</si>
  <si>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</si>
  <si>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</si>
  <si>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</si>
  <si>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</si>
  <si>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</si>
  <si>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</si>
  <si>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</si>
  <si>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</si>
  <si>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</si>
  <si>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</si>
  <si>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</si>
  <si>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</si>
  <si>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</si>
  <si>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</si>
  <si>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</si>
  <si>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</si>
  <si>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</si>
  <si>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</si>
  <si>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</si>
  <si>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</si>
  <si>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</si>
  <si>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</si>
  <si>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</si>
  <si>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</si>
  <si>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</si>
  <si>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</si>
  <si>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</si>
  <si>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</si>
  <si>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</si>
  <si>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</si>
  <si>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</si>
  <si>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</si>
  <si>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</si>
  <si>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</si>
  <si>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</si>
  <si>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</si>
  <si>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</si>
  <si>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</si>
  <si>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</si>
  <si>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</si>
  <si>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</si>
  <si>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</si>
  <si>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</si>
  <si>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</si>
  <si>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</si>
  <si>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</si>
  <si>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</si>
  <si>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</si>
  <si>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</si>
  <si>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</si>
  <si>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</si>
  <si>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</si>
  <si>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</si>
  <si>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</si>
  <si>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</si>
  <si>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</si>
  <si>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</si>
  <si>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</si>
  <si>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</si>
  <si>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</si>
  <si>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</si>
  <si>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</si>
  <si>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</si>
  <si>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</si>
  <si>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</si>
  <si>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</si>
  <si>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</si>
  <si>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</si>
  <si>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</si>
  <si>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</si>
  <si>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</si>
  <si>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</si>
  <si>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</si>
  <si>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</si>
  <si>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</si>
  <si>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</si>
  <si>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</si>
  <si>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</si>
  <si>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</si>
  <si>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</si>
  <si>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</si>
  <si>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</si>
  <si>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</si>
  <si>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</si>
  <si>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</si>
  <si>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</si>
  <si>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</si>
  <si>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</si>
  <si>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</si>
  <si>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</si>
  <si>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</si>
  <si>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</si>
  <si>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</si>
  <si>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</si>
  <si>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</si>
  <si>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</si>
  <si>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</si>
  <si>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</si>
  <si>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</si>
  <si>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</si>
  <si>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</si>
  <si>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</si>
  <si>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</si>
  <si>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</si>
  <si>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</si>
  <si>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</si>
  <si>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</si>
  <si>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</si>
  <si>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</si>
  <si>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</si>
  <si>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</si>
  <si>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</si>
  <si>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</si>
  <si>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</si>
  <si>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</si>
  <si>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</si>
  <si>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</si>
  <si>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</si>
  <si>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</si>
  <si>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</si>
  <si>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</si>
  <si>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</si>
  <si>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</si>
  <si>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</si>
  <si>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</si>
  <si>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</si>
  <si>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</si>
  <si>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</si>
  <si>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</si>
  <si>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</si>
  <si>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</si>
  <si>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</si>
  <si>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</si>
  <si>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</si>
  <si>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</si>
  <si>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</si>
  <si>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</si>
  <si>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</si>
  <si>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</si>
  <si>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</si>
  <si>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</si>
  <si>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</si>
  <si>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</si>
  <si>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</si>
  <si>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</si>
  <si>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</si>
  <si>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</si>
  <si>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</si>
  <si>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</si>
  <si>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</si>
  <si>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</si>
  <si>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</si>
  <si>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</si>
  <si>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</si>
  <si>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</si>
  <si>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</si>
  <si>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</si>
  <si>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</si>
  <si>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</si>
  <si>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</si>
  <si>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</si>
  <si>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</si>
  <si>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</si>
  <si>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</si>
  <si>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</si>
  <si>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</si>
  <si>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</si>
  <si>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</si>
  <si>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</si>
  <si>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</si>
  <si>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</si>
  <si>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</si>
  <si>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</si>
  <si>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</si>
  <si>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</si>
  <si>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</si>
  <si>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</si>
  <si>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</si>
  <si>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</si>
  <si>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</si>
  <si>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</si>
  <si>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</si>
  <si>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</si>
  <si>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</si>
  <si>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</si>
  <si>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</si>
  <si>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</si>
  <si>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</si>
  <si>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</si>
  <si>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</si>
  <si>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</si>
  <si>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</si>
  <si>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</si>
  <si>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</si>
  <si>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</si>
  <si>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</si>
  <si>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</si>
  <si>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</si>
  <si>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</si>
  <si>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</si>
  <si>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</si>
  <si>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</si>
  <si>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</si>
  <si>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</si>
  <si>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</si>
  <si>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</si>
  <si>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</si>
  <si>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</si>
  <si>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</si>
  <si>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</si>
  <si>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</si>
  <si>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</si>
  <si>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</si>
  <si>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</si>
  <si>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</si>
  <si>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</si>
  <si>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</si>
  <si>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</si>
  <si>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</si>
  <si>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</si>
  <si>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</si>
  <si>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</si>
  <si>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</si>
  <si>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</si>
  <si>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</si>
  <si>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</si>
  <si>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</si>
  <si>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</si>
  <si>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</si>
  <si>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</si>
  <si>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</si>
  <si>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</si>
  <si>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</si>
  <si>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</si>
  <si>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</si>
  <si>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</si>
  <si>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</si>
  <si>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</si>
  <si>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</si>
  <si>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</si>
  <si>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</si>
  <si>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</si>
  <si>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</si>
  <si>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</si>
  <si>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</si>
  <si>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</si>
  <si>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</si>
  <si>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</si>
  <si>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</si>
  <si>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</si>
  <si>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</si>
  <si>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</si>
  <si>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</si>
  <si>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</si>
  <si>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</si>
  <si>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</si>
  <si>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</si>
  <si>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</si>
  <si>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</si>
  <si>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</si>
  <si>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</si>
  <si>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</si>
  <si>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</si>
  <si>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</si>
  <si>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</si>
  <si>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</si>
  <si>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</si>
  <si>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</si>
  <si>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</si>
  <si>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</si>
  <si>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</si>
  <si>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</si>
  <si>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</si>
  <si>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</si>
  <si>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</si>
  <si>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</si>
  <si>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</si>
  <si>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</si>
  <si>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</si>
  <si>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</si>
  <si>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</si>
  <si>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</si>
  <si>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</si>
  <si>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</si>
  <si>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</si>
  <si>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</si>
  <si>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</si>
  <si>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</si>
  <si>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</si>
  <si>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</si>
  <si>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</si>
  <si>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</si>
  <si>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</si>
  <si>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</si>
  <si>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</si>
  <si>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</si>
  <si>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</si>
  <si>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</si>
  <si>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</si>
  <si>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</si>
  <si>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</si>
  <si>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</si>
  <si>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</si>
  <si>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</si>
  <si>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</si>
  <si>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</si>
  <si>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</si>
  <si>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</si>
  <si>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</si>
  <si>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</si>
  <si>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</si>
  <si>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</si>
  <si>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</si>
  <si>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</si>
  <si>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</si>
  <si>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</si>
  <si>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</si>
  <si>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</si>
  <si>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</si>
  <si>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</si>
  <si>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</si>
  <si>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</si>
  <si>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</si>
  <si>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</si>
  <si>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</si>
  <si>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</si>
  <si>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</si>
  <si>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</si>
  <si>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</si>
  <si>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</si>
  <si>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</si>
  <si>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</si>
  <si>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</si>
  <si>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</si>
  <si>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</si>
  <si>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</si>
  <si>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</si>
  <si>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</si>
  <si>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</si>
  <si>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</si>
  <si>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</si>
  <si>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</si>
  <si>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</si>
  <si>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</si>
  <si>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</si>
  <si>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</si>
  <si>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</si>
  <si>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</si>
  <si>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</si>
  <si>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</si>
  <si>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</si>
  <si>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</si>
  <si>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</si>
  <si>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</si>
  <si>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</si>
  <si>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</si>
  <si>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</si>
  <si>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</si>
  <si>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</si>
  <si>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</si>
  <si>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</si>
  <si>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</si>
  <si>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</si>
  <si>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</si>
  <si>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</si>
  <si>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</si>
  <si>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</si>
  <si>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</si>
  <si>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</si>
  <si>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</si>
  <si>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</si>
  <si>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</si>
  <si>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</si>
  <si>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</si>
  <si>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</si>
  <si>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</si>
  <si>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</si>
  <si>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</si>
  <si>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</si>
  <si>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</si>
  <si>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</si>
  <si>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</si>
  <si>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</si>
  <si>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</si>
  <si>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</si>
  <si>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</si>
  <si>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</si>
  <si>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</si>
  <si>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</si>
  <si>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</si>
  <si>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</si>
  <si>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</si>
  <si>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</si>
  <si>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</si>
  <si>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</si>
  <si>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</si>
  <si>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</si>
  <si>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</si>
  <si>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</si>
  <si>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</si>
  <si>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</si>
  <si>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</si>
  <si>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</si>
  <si>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</si>
  <si>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</si>
  <si>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</si>
  <si>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</si>
  <si>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</si>
  <si>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</si>
  <si>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</si>
  <si>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</si>
  <si>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</si>
  <si>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</si>
  <si>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</si>
  <si>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</si>
  <si>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</si>
  <si>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</si>
  <si>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</si>
  <si>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</si>
  <si>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</si>
  <si>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</si>
  <si>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</si>
  <si>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</si>
  <si>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</si>
  <si>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</si>
  <si>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</si>
  <si>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</si>
  <si>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</si>
  <si>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</si>
  <si>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</si>
  <si>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</si>
  <si>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</si>
  <si>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</si>
  <si>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</si>
  <si>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</si>
  <si>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</si>
  <si>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</si>
  <si>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</si>
  <si>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</si>
  <si>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</si>
  <si>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</si>
  <si>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</si>
  <si>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</si>
  <si>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</si>
  <si>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</si>
  <si>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</si>
  <si>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</si>
  <si>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</si>
  <si>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</si>
  <si>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</si>
  <si>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</si>
  <si>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</si>
  <si>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</si>
  <si>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</si>
  <si>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</si>
  <si>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</si>
  <si>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</si>
  <si>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</si>
  <si>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</si>
  <si>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</si>
  <si>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</si>
  <si>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</si>
  <si>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</si>
  <si>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</si>
  <si>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</si>
  <si>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</si>
  <si>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</si>
  <si>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</si>
  <si>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</si>
  <si>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</si>
  <si>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</si>
  <si>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</si>
  <si>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</si>
  <si>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</si>
  <si>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</si>
  <si>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</si>
  <si>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</si>
  <si>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</si>
  <si>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</si>
  <si>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</si>
  <si>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</si>
  <si>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</si>
  <si>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</si>
  <si>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</si>
  <si>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</si>
  <si>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</si>
  <si>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</si>
  <si>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</si>
  <si>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</si>
  <si>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</si>
  <si>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</si>
  <si>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</si>
  <si>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</si>
  <si>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</si>
  <si>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</si>
  <si>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</si>
  <si>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</si>
  <si>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</si>
  <si>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</si>
  <si>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</si>
  <si>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</si>
  <si>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</si>
  <si>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</si>
  <si>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</si>
  <si>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</si>
  <si>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</si>
  <si>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</si>
  <si>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</si>
  <si>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</si>
  <si>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</si>
  <si>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</si>
  <si>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</si>
  <si>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</si>
  <si>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</si>
  <si>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</si>
  <si>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</si>
  <si>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</si>
  <si>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</si>
  <si>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</si>
  <si>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</si>
  <si>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</si>
  <si>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</si>
  <si>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</si>
  <si>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</si>
  <si>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</si>
  <si>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</si>
  <si>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</si>
  <si>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</si>
  <si>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</si>
  <si>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</si>
  <si>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</si>
  <si>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</si>
  <si>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</si>
  <si>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</si>
  <si>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</si>
  <si>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</si>
  <si>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</si>
  <si>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</si>
  <si>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</si>
  <si>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</si>
  <si>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</si>
  <si>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</si>
  <si>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</si>
  <si>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</si>
  <si>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</si>
  <si>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</si>
  <si>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</si>
  <si>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</si>
  <si>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</si>
  <si>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</si>
  <si>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</si>
  <si>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</si>
  <si>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</si>
  <si>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</si>
  <si>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</si>
  <si>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</si>
  <si>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</si>
  <si>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</si>
  <si>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</si>
  <si>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</si>
  <si>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</si>
  <si>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</si>
  <si>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</si>
  <si>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</si>
  <si>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</si>
  <si>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</si>
  <si>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</si>
  <si>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</si>
  <si>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</si>
  <si>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</si>
  <si>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</si>
  <si>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</si>
  <si>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</si>
  <si>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</si>
  <si>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</si>
  <si>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</si>
  <si>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</si>
  <si>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</si>
  <si>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</si>
  <si>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</si>
  <si>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</si>
  <si>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</si>
  <si>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</si>
  <si>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</si>
  <si>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</si>
  <si>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</si>
  <si>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</si>
  <si>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</si>
  <si>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</si>
  <si>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</si>
  <si>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</si>
  <si>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</si>
  <si>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</si>
  <si>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</si>
  <si>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</si>
  <si>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</si>
  <si>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</si>
  <si>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</si>
  <si>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</si>
  <si>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</si>
  <si>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</si>
  <si>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</si>
  <si>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</si>
  <si>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</si>
  <si>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</si>
  <si>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</si>
  <si>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</si>
  <si>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</si>
  <si>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</si>
  <si>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</si>
  <si>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</si>
  <si>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</si>
  <si>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</si>
  <si>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</si>
  <si>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</si>
  <si>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</si>
  <si>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</si>
  <si>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</si>
  <si>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</si>
  <si>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</si>
  <si>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</si>
  <si>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</si>
  <si>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</si>
  <si>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</si>
  <si>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</si>
  <si>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</si>
  <si>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</si>
  <si>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</si>
  <si>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</si>
  <si>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</si>
  <si>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</si>
  <si>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</si>
  <si>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</si>
  <si>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</si>
  <si>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</si>
  <si>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</si>
  <si>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</si>
  <si>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</si>
  <si>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</si>
  <si>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</si>
  <si>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</si>
  <si>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</si>
  <si>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</si>
  <si>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</si>
  <si>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</si>
  <si>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</si>
  <si>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</si>
  <si>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</si>
  <si>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</si>
  <si>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</si>
  <si>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</si>
  <si>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</si>
  <si>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</si>
  <si>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</si>
  <si>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</si>
  <si>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</si>
  <si>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</si>
  <si>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</si>
  <si>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</si>
  <si>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</si>
  <si>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</si>
  <si>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</si>
  <si>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</si>
  <si>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</si>
  <si>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</si>
  <si>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</si>
  <si>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</si>
  <si>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</si>
  <si>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</si>
  <si>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</si>
  <si>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</si>
  <si>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</si>
  <si>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</si>
  <si>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</si>
  <si>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</si>
  <si>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</si>
  <si>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</si>
  <si>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</si>
  <si>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</si>
  <si>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</si>
  <si>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</si>
  <si>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</si>
  <si>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</si>
  <si>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</si>
  <si>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</si>
  <si>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</si>
  <si>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</si>
  <si>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</si>
  <si>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</si>
  <si>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</si>
  <si>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</si>
  <si>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</si>
  <si>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</si>
  <si>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</si>
  <si>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</si>
  <si>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</si>
  <si>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</si>
  <si>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</si>
  <si>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</si>
  <si>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</si>
  <si>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</si>
  <si>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</si>
  <si>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</si>
  <si>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</si>
  <si>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</si>
  <si>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</si>
  <si>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</si>
  <si>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</si>
  <si>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</si>
  <si>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</si>
  <si>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</si>
  <si>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</si>
  <si>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</si>
  <si>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</si>
  <si>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</si>
  <si>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</si>
  <si>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</si>
  <si>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</si>
  <si>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</si>
  <si>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</si>
  <si>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</si>
  <si>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</si>
  <si>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</si>
  <si>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</si>
  <si>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</si>
  <si>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</si>
  <si>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</si>
  <si>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</si>
  <si>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</si>
  <si>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</si>
  <si>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</si>
  <si>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</si>
  <si>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</si>
  <si>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</si>
  <si>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</si>
  <si>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</si>
  <si>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</si>
  <si>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</si>
  <si>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</si>
  <si>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</si>
  <si>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</si>
  <si>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</si>
  <si>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</si>
  <si>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</si>
  <si>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</si>
  <si>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</si>
  <si>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</si>
  <si>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</si>
  <si>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</si>
  <si>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</si>
  <si>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</si>
  <si>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</si>
  <si>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</si>
  <si>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</si>
  <si>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</si>
  <si>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</si>
  <si>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</si>
  <si>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</si>
  <si>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</si>
  <si>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</si>
  <si>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</si>
  <si>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</si>
  <si>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</si>
  <si>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</si>
  <si>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</si>
  <si>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</si>
  <si>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</si>
  <si>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</si>
  <si>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</si>
  <si>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</si>
  <si>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</si>
  <si>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</si>
  <si>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</si>
  <si>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</si>
  <si>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</si>
  <si>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</si>
  <si>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</si>
  <si>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</si>
  <si>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</si>
  <si>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</si>
  <si>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</si>
  <si>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</si>
  <si>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</si>
  <si>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</si>
  <si>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</si>
  <si>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</si>
  <si>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</si>
  <si>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</si>
  <si>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</si>
  <si>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</si>
  <si>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</si>
  <si>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</si>
  <si>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</si>
  <si>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</si>
  <si>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</si>
  <si>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</si>
  <si>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</si>
  <si>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</si>
  <si>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</si>
  <si>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</si>
  <si>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</si>
  <si>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</si>
  <si>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</si>
  <si>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</si>
  <si>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</si>
  <si>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</si>
  <si>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</si>
  <si>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</si>
  <si>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</si>
  <si>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</si>
  <si>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</si>
  <si>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</si>
  <si>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</si>
  <si>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</si>
  <si>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</si>
  <si>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</si>
  <si>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</si>
  <si>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</si>
  <si>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</si>
  <si>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</si>
  <si>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</si>
  <si>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</si>
  <si>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</si>
  <si>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</si>
  <si>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</si>
  <si>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</si>
  <si>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</si>
  <si>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</si>
  <si>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</si>
  <si>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</si>
  <si>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</si>
  <si>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</si>
  <si>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</si>
  <si>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</si>
  <si>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</si>
  <si>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</si>
  <si>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</si>
  <si>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</si>
  <si>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</si>
  <si>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</si>
  <si>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</si>
  <si>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</si>
  <si>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</si>
  <si>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</si>
  <si>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</si>
  <si>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</si>
  <si>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</si>
  <si>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</si>
  <si>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</si>
  <si>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</si>
  <si>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</si>
  <si>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</si>
  <si>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</si>
  <si>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</si>
  <si>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</si>
  <si>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</si>
  <si>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</si>
  <si>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</si>
  <si>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</si>
  <si>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</si>
  <si>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</si>
  <si>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</si>
  <si>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</si>
  <si>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</si>
  <si>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</si>
  <si>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</si>
  <si>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</si>
  <si>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</si>
  <si>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</si>
  <si>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</si>
  <si>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</si>
  <si>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</si>
  <si>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</si>
  <si>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</si>
  <si>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</si>
  <si>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</si>
  <si>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</si>
  <si>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</si>
  <si>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</si>
  <si>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</si>
  <si>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</si>
  <si>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</si>
  <si>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</si>
  <si>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</si>
  <si>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</si>
  <si>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</si>
  <si>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</si>
  <si>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</si>
  <si>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</si>
  <si>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</si>
  <si>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</si>
  <si>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</si>
  <si>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</si>
  <si>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</si>
  <si>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</si>
  <si>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</si>
  <si>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</si>
  <si>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</si>
  <si>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</si>
  <si>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</si>
  <si>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</si>
  <si>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</si>
  <si>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</si>
  <si>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</si>
  <si>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</si>
  <si>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</si>
  <si>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</si>
  <si>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</si>
  <si>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</si>
  <si>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</si>
  <si>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</si>
  <si>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</si>
  <si>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</si>
  <si>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</si>
  <si>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</si>
  <si>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</si>
  <si>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</si>
  <si>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</si>
  <si>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</si>
  <si>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</si>
  <si>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</si>
  <si>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</si>
  <si>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</si>
  <si>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</si>
  <si>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</si>
  <si>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</si>
  <si>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</si>
  <si>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</si>
  <si>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</si>
  <si>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</si>
  <si>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</si>
  <si>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</si>
  <si>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</si>
  <si>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</si>
  <si>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</si>
  <si>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</si>
  <si>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</si>
  <si>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</si>
  <si>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</si>
  <si>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</si>
  <si>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</si>
  <si>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</si>
  <si>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</si>
  <si>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</si>
  <si>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</si>
  <si>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</si>
  <si>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</si>
  <si>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</si>
  <si>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</si>
  <si>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</si>
  <si>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</si>
  <si>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</si>
  <si>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</si>
  <si>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</si>
  <si>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</si>
  <si>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</si>
  <si>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</si>
  <si>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</si>
  <si>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</si>
  <si>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</si>
  <si>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</si>
  <si>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</si>
  <si>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</si>
  <si>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</si>
  <si>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</si>
  <si>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</si>
  <si>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</si>
  <si>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</si>
  <si>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</si>
  <si>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</si>
  <si>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</si>
  <si>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</si>
  <si>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</si>
  <si>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</si>
  <si>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</si>
  <si>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</si>
  <si>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</si>
  <si>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</si>
  <si>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</si>
  <si>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</si>
  <si>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</si>
  <si>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</si>
  <si>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</si>
  <si>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</si>
  <si>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</si>
  <si>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</si>
  <si>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</si>
  <si>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</si>
  <si>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</si>
  <si>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</si>
  <si>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</si>
  <si>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</si>
  <si>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</si>
  <si>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</si>
  <si>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</si>
  <si>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</si>
  <si>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</si>
  <si>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</si>
  <si>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</si>
  <si>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</si>
  <si>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</si>
  <si>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</si>
  <si>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</si>
  <si>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</si>
  <si>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</si>
  <si>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</si>
  <si>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</si>
  <si>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</si>
  <si>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</si>
  <si>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</si>
  <si>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</si>
  <si>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</si>
  <si>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</si>
  <si>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</si>
  <si>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</si>
  <si>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</si>
  <si>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</si>
  <si>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</si>
  <si>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</si>
  <si>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</si>
  <si>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</si>
  <si>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</si>
  <si>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</si>
  <si>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</si>
  <si>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</si>
  <si>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</si>
  <si>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</si>
  <si>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</si>
  <si>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</si>
  <si>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</si>
  <si>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</si>
  <si>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</si>
  <si>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</si>
  <si>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</si>
  <si>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</si>
  <si>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</si>
  <si>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</si>
  <si>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</si>
  <si>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</si>
  <si>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</si>
  <si>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</si>
  <si>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</si>
  <si>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</si>
  <si>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</si>
  <si>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</si>
  <si>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</si>
  <si>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</si>
  <si>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</si>
  <si>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</si>
  <si>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</si>
  <si>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</si>
  <si>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</si>
  <si>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</si>
  <si>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</si>
  <si>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</si>
  <si>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</si>
  <si>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</si>
  <si>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</si>
  <si>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</si>
  <si>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</si>
  <si>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</si>
  <si>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</si>
  <si>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</si>
  <si>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</si>
  <si>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</si>
  <si>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</si>
  <si>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</si>
  <si>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</si>
  <si>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</si>
  <si>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</si>
  <si>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</si>
  <si>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</si>
  <si>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</si>
  <si>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</si>
  <si>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</si>
  <si>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</si>
  <si>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</si>
  <si>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</si>
  <si>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</si>
  <si>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</si>
  <si>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</si>
  <si>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</si>
  <si>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</si>
  <si>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</si>
  <si>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</si>
  <si>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</si>
  <si>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</si>
  <si>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</si>
  <si>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</si>
  <si>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</si>
  <si>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</si>
  <si>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</si>
  <si>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</si>
  <si>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</si>
  <si>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</si>
  <si>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</si>
  <si>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</si>
  <si>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</si>
  <si>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</si>
  <si>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</si>
  <si>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</si>
  <si>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</si>
  <si>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</si>
  <si>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</si>
  <si>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</si>
  <si>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</si>
  <si>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</si>
  <si>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</si>
  <si>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</si>
  <si>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</si>
  <si>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</si>
  <si>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</si>
  <si>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</si>
  <si>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</si>
  <si>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</si>
  <si>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</si>
  <si>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</si>
  <si>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</si>
  <si>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</si>
  <si>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</si>
  <si>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</si>
  <si>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</si>
  <si>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</si>
  <si>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</si>
  <si>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</si>
  <si>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</si>
  <si>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</si>
  <si>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</si>
  <si>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</si>
  <si>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</si>
  <si>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</si>
  <si>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</si>
  <si>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</si>
  <si>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</si>
  <si>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</si>
  <si>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</si>
  <si>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</si>
  <si>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</si>
  <si>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</si>
  <si>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</si>
  <si>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</si>
  <si>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</si>
  <si>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</si>
  <si>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</si>
  <si>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</si>
  <si>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</si>
  <si>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</si>
  <si>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</si>
  <si>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</si>
  <si>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</si>
  <si>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</si>
  <si>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</si>
  <si>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</si>
  <si>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</si>
  <si>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</si>
  <si>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</si>
  <si>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</si>
  <si>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</si>
  <si>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</si>
  <si>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</si>
  <si>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</si>
  <si>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</si>
  <si>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</si>
  <si>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</si>
  <si>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</si>
  <si>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</si>
  <si>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</si>
  <si>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</si>
  <si>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</si>
  <si>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</si>
  <si>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</si>
  <si>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</si>
  <si>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</si>
  <si>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</si>
  <si>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</si>
  <si>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</si>
  <si>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</si>
  <si>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</si>
  <si>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</si>
  <si>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</si>
  <si>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</si>
  <si>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</si>
  <si>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</si>
  <si>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</si>
  <si>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</si>
  <si>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</si>
  <si>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</si>
  <si>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</si>
  <si>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</si>
  <si>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</si>
  <si>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</si>
  <si>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</si>
  <si>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</si>
  <si>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</si>
  <si>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</si>
  <si>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</si>
  <si>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</si>
  <si>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</si>
  <si>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</si>
  <si>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</si>
  <si>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</si>
  <si>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</si>
  <si>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</si>
  <si>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</si>
  <si>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</si>
  <si>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</si>
  <si>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</si>
  <si>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</si>
  <si>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</si>
  <si>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</si>
  <si>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</si>
  <si>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</si>
  <si>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</si>
  <si>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</si>
  <si>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</si>
  <si>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</si>
  <si>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</si>
  <si>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</si>
  <si>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</si>
  <si>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</si>
  <si>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</si>
  <si>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</si>
  <si>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</si>
  <si>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</si>
  <si>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</si>
  <si>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</si>
  <si>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</si>
  <si>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</si>
  <si>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</si>
  <si>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</si>
  <si>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</si>
  <si>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</si>
  <si>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</si>
  <si>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</si>
  <si>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</si>
  <si>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</si>
  <si>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</si>
  <si>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</si>
  <si>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</si>
  <si>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</si>
  <si>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</si>
  <si>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</si>
  <si>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</si>
  <si>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</si>
  <si>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</si>
  <si>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</si>
  <si>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</si>
  <si>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</si>
  <si>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</si>
  <si>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</si>
  <si>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</si>
  <si>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</si>
  <si>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</si>
  <si>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</si>
  <si>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</si>
  <si>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</si>
  <si>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</si>
  <si>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</si>
  <si>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</si>
  <si>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</si>
  <si>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</si>
  <si>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</si>
  <si>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</si>
  <si>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</si>
  <si>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</si>
  <si>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</si>
  <si>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</si>
  <si>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</si>
  <si>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</si>
  <si>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</si>
  <si>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</si>
  <si>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</si>
  <si>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</si>
  <si>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</si>
  <si>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</si>
  <si>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</si>
  <si>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</si>
  <si>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</si>
  <si>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</si>
  <si>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</si>
  <si>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</si>
  <si>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</si>
  <si>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</si>
  <si>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</si>
  <si>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</si>
  <si>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</si>
  <si>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</si>
  <si>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</si>
  <si>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</si>
  <si>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</si>
  <si>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</si>
  <si>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</si>
  <si>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</si>
  <si>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</si>
  <si>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</si>
  <si>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</si>
  <si>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</si>
  <si>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</si>
  <si>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</si>
  <si>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</si>
  <si>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</si>
  <si>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</si>
  <si>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</si>
  <si>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</si>
  <si>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</si>
  <si>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</si>
  <si>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</si>
  <si>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</si>
  <si>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</si>
  <si>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</si>
  <si>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</si>
  <si>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</si>
  <si>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</si>
  <si>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</si>
  <si>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</si>
  <si>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</si>
  <si>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</si>
  <si>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</si>
  <si>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</si>
  <si>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</si>
  <si>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</si>
  <si>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</si>
  <si>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</si>
  <si>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</si>
  <si>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</si>
  <si>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</si>
  <si>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</si>
  <si>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</si>
  <si>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</si>
  <si>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</si>
  <si>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</si>
  <si>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</si>
  <si>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</si>
  <si>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</si>
  <si>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</si>
  <si>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</si>
  <si>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</si>
  <si>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</si>
  <si>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</si>
  <si>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</si>
  <si>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</si>
  <si>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</si>
  <si>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</si>
  <si>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</si>
  <si>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</si>
  <si>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</si>
  <si>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</si>
  <si>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</si>
  <si>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</si>
  <si>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</si>
  <si>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</si>
  <si>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</si>
  <si>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</si>
  <si>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</si>
  <si>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</si>
  <si>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</si>
  <si>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</si>
  <si>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</si>
  <si>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</si>
  <si>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</si>
  <si>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</si>
  <si>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</si>
  <si>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</si>
  <si>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</si>
  <si>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</si>
  <si>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</si>
  <si>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</si>
  <si>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</si>
  <si>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</si>
  <si>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</si>
  <si>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</si>
  <si>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</si>
  <si>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</si>
  <si>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</si>
  <si>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</si>
  <si>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</si>
  <si>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</si>
  <si>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</si>
  <si>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</si>
  <si>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</si>
  <si>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</si>
  <si>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</si>
  <si>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</si>
  <si>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</si>
  <si>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</si>
  <si>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</si>
  <si>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</si>
  <si>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</si>
  <si>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</si>
  <si>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</si>
  <si>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</si>
  <si>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</si>
  <si>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</si>
  <si>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</si>
  <si>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</si>
  <si>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</si>
  <si>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</si>
  <si>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</si>
  <si>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</si>
  <si>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</si>
  <si>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</si>
  <si>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</si>
  <si>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</si>
  <si>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</si>
  <si>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</si>
  <si>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</si>
  <si>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</si>
  <si>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</si>
  <si>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</si>
  <si>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</si>
  <si>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</si>
  <si>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</si>
  <si>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</si>
  <si>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</si>
  <si>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</si>
  <si>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</si>
  <si>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</si>
  <si>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</si>
  <si>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</si>
  <si>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</si>
  <si>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</si>
  <si>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</si>
  <si>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</si>
  <si>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</si>
  <si>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</si>
  <si>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</si>
  <si>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</si>
  <si>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</si>
  <si>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</si>
  <si>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</si>
  <si>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</si>
  <si>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</si>
  <si>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</si>
  <si>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</si>
  <si>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</si>
  <si>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</si>
  <si>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</si>
  <si>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</si>
  <si>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</si>
  <si>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</si>
  <si>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</si>
  <si>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</si>
  <si>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</si>
  <si>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</si>
  <si>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</si>
  <si>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</si>
  <si>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</si>
  <si>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</si>
  <si>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</si>
  <si>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</si>
  <si>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</si>
  <si>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</si>
  <si>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</si>
  <si>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</si>
  <si>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</si>
  <si>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</si>
  <si>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</si>
  <si>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</si>
  <si>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</si>
  <si>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</si>
  <si>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</si>
  <si>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</si>
  <si>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</si>
  <si>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</si>
  <si>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</si>
  <si>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</si>
  <si>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</si>
  <si>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</si>
  <si>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</si>
  <si>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</si>
  <si>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</si>
  <si>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</si>
  <si>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</si>
  <si>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</si>
  <si>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</si>
  <si>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</si>
  <si>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</si>
  <si>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</si>
  <si>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</si>
  <si>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</si>
  <si>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</si>
  <si>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</si>
  <si>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</si>
  <si>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</si>
  <si>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</si>
  <si>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</si>
  <si>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</si>
  <si>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</si>
  <si>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</si>
  <si>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</si>
  <si>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</si>
  <si>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</si>
  <si>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</si>
  <si>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</si>
  <si>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</si>
  <si>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</si>
  <si>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</si>
  <si>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</si>
  <si>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</si>
  <si>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</si>
  <si>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</si>
  <si>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</si>
  <si>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</si>
  <si>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</si>
  <si>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</si>
  <si>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</si>
  <si>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</si>
  <si>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</si>
  <si>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</si>
  <si>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</si>
  <si>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</si>
  <si>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</si>
  <si>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</si>
  <si>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</si>
  <si>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</si>
  <si>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</si>
  <si>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</si>
  <si>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</si>
  <si>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</si>
  <si>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</si>
  <si>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</si>
  <si>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</si>
  <si>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</si>
  <si>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</si>
  <si>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</si>
  <si>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</si>
  <si>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</si>
  <si>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</si>
  <si>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</si>
  <si>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</si>
  <si>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</si>
  <si>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</si>
  <si>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</si>
  <si>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</si>
  <si>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</si>
  <si>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</si>
  <si>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</si>
  <si>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</si>
  <si>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</si>
  <si>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</si>
  <si>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</si>
  <si>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</si>
  <si>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</si>
  <si>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</si>
  <si>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</si>
  <si>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</si>
  <si>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</si>
  <si>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</si>
  <si>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</si>
  <si>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</si>
  <si>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</si>
  <si>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</si>
  <si>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</si>
  <si>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</si>
  <si>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</si>
  <si>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</si>
  <si>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</si>
  <si>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</si>
  <si>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</si>
  <si>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</si>
  <si>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</si>
  <si>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</si>
  <si>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</si>
  <si>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</si>
  <si>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</si>
  <si>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</si>
  <si>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</si>
  <si>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</si>
  <si>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</si>
  <si>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</si>
  <si>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</si>
  <si>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</si>
  <si>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</si>
  <si>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</si>
  <si>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</si>
  <si>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</si>
  <si>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</si>
  <si>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</si>
  <si>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</si>
  <si>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</si>
  <si>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</si>
  <si>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</si>
  <si>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</si>
  <si>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</si>
  <si>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</si>
  <si>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</si>
  <si>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</si>
  <si>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</si>
  <si>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</si>
  <si>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</si>
  <si>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</si>
  <si>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</si>
  <si>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</si>
  <si>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</si>
  <si>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</si>
  <si>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</si>
  <si>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</si>
  <si>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</si>
  <si>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</si>
  <si>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</si>
  <si>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</si>
  <si>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</si>
  <si>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</si>
  <si>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</si>
  <si>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</si>
  <si>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</si>
  <si>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</si>
  <si>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</si>
  <si>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</si>
  <si>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</si>
  <si>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</si>
  <si>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</si>
  <si>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</si>
  <si>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</si>
  <si>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</si>
  <si>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</si>
  <si>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</si>
  <si>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</si>
  <si>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</si>
  <si>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</si>
  <si>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</si>
  <si>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</si>
  <si>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</si>
  <si>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</si>
  <si>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</si>
  <si>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</si>
  <si>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</si>
  <si>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</si>
  <si>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</si>
  <si>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</si>
  <si>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</si>
  <si>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</si>
  <si>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</si>
  <si>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</si>
  <si>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</si>
  <si>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</si>
  <si>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</si>
  <si>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</si>
  <si>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</si>
  <si>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</si>
  <si>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</si>
  <si>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</si>
  <si>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</si>
  <si>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</si>
  <si>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</si>
  <si>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</si>
  <si>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</si>
  <si>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</si>
  <si>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</si>
  <si>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</si>
  <si>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</si>
  <si>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</si>
  <si>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</si>
  <si>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</si>
  <si>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</si>
  <si>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</si>
  <si>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</si>
  <si>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</si>
  <si>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</si>
  <si>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</si>
  <si>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</si>
  <si>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</si>
  <si>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</si>
  <si>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</si>
  <si>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</si>
  <si>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</si>
  <si>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</si>
  <si>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</si>
  <si>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</si>
  <si>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</si>
  <si>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</si>
  <si>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</si>
  <si>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</si>
  <si>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</si>
  <si>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</si>
  <si>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</si>
  <si>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</si>
  <si>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</si>
  <si>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</si>
  <si>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</si>
  <si>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</si>
  <si>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</si>
  <si>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</si>
  <si>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</si>
  <si>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</si>
  <si>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</si>
  <si>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</si>
  <si>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</si>
  <si>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</si>
  <si>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</si>
  <si>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</si>
  <si>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</si>
  <si>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</si>
  <si>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</si>
  <si>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</si>
  <si>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</si>
  <si>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</si>
  <si>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</si>
  <si>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</si>
  <si>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</si>
  <si>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</si>
  <si>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</si>
  <si>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</si>
  <si>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</si>
  <si>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</si>
  <si>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</si>
  <si>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</si>
  <si>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</si>
  <si>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</si>
  <si>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</si>
  <si>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</si>
  <si>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</si>
  <si>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</si>
  <si>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</si>
  <si>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</si>
  <si>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</si>
  <si>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</si>
  <si>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</si>
  <si>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</si>
  <si>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</si>
  <si>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</si>
  <si>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</si>
  <si>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</si>
  <si>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</si>
  <si>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</si>
  <si>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</si>
  <si>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</si>
  <si>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</si>
  <si>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</si>
  <si>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</si>
  <si>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</si>
  <si>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</si>
  <si>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</si>
  <si>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</si>
  <si>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</si>
  <si>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</si>
  <si>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</si>
  <si>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</si>
  <si>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</si>
  <si>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</si>
  <si>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</si>
  <si>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</si>
  <si>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</si>
  <si>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</si>
  <si>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</si>
  <si>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</si>
  <si>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</si>
  <si>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</si>
  <si>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</si>
  <si>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</si>
  <si>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</si>
  <si>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</si>
  <si>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</si>
  <si>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</si>
  <si>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</si>
  <si>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</si>
  <si>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</si>
  <si>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</si>
  <si>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</si>
  <si>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</si>
  <si>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</si>
  <si>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</si>
  <si>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</si>
  <si>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</si>
  <si>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</si>
  <si>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</si>
  <si>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</si>
  <si>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</si>
  <si>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</si>
  <si>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</si>
  <si>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</si>
  <si>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</si>
  <si>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</si>
  <si>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</si>
  <si>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</si>
  <si>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</si>
  <si>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</si>
  <si>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</si>
  <si>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</si>
  <si>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</si>
  <si>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</si>
  <si>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</si>
  <si>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</si>
  <si>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</si>
  <si>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</si>
  <si>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</si>
  <si>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</si>
  <si>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</si>
  <si>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</si>
  <si>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</si>
  <si>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</si>
  <si>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</si>
  <si>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</si>
  <si>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</si>
  <si>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</si>
  <si>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</si>
  <si>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</si>
  <si>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</si>
  <si>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</si>
  <si>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</si>
  <si>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</si>
  <si>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</si>
  <si>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</si>
  <si>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</si>
  <si>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</si>
  <si>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</si>
  <si>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</si>
  <si>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</si>
  <si>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</si>
  <si>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</si>
  <si>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</si>
  <si>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</si>
  <si>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</si>
  <si>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</si>
  <si>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</si>
  <si>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</si>
  <si>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</si>
  <si>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</si>
  <si>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</si>
  <si>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</si>
  <si>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</si>
  <si>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</si>
  <si>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</si>
  <si>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</si>
  <si>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</si>
  <si>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</si>
  <si>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</si>
  <si>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</si>
  <si>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</si>
  <si>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</si>
  <si>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</si>
  <si>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</si>
  <si>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</si>
  <si>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</si>
  <si>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</si>
  <si>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</si>
  <si>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</si>
  <si>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</si>
  <si>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</si>
  <si>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</si>
  <si>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</si>
  <si>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</si>
  <si>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</si>
  <si>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</si>
  <si>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</si>
  <si>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</si>
  <si>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</si>
  <si>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</si>
  <si>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</si>
  <si>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</si>
  <si>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</si>
  <si>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</si>
  <si>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</si>
  <si>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</si>
  <si>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</si>
  <si>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</si>
  <si>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</si>
  <si>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</si>
  <si>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</si>
  <si>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</si>
  <si>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</si>
  <si>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</si>
  <si>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</si>
  <si>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</si>
  <si>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</si>
  <si>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</si>
  <si>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</si>
  <si>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</si>
  <si>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</si>
  <si>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</si>
  <si>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</si>
  <si>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</si>
  <si>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</si>
  <si>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</si>
  <si>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</si>
  <si>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</si>
  <si>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</si>
  <si>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</si>
  <si>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</si>
  <si>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</si>
  <si>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</si>
  <si>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</si>
  <si>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</si>
  <si>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</si>
  <si>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</si>
  <si>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</si>
  <si>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</si>
  <si>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</si>
  <si>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</si>
  <si>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</si>
  <si>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</si>
  <si>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</si>
  <si>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</si>
  <si>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</si>
  <si>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</si>
  <si>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</si>
  <si>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</si>
  <si>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</si>
  <si>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</si>
  <si>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</si>
  <si>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</si>
  <si>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</si>
  <si>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</si>
  <si>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</si>
  <si>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</si>
  <si>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</si>
  <si>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</si>
  <si>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</si>
  <si>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</si>
  <si>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</si>
  <si>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</si>
  <si>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</si>
  <si>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</si>
  <si>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</si>
  <si>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</si>
  <si>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</si>
  <si>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</si>
  <si>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</si>
  <si>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</si>
  <si>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</si>
  <si>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</si>
  <si>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</si>
  <si>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</si>
  <si>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</si>
  <si>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</si>
  <si>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</si>
  <si>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</si>
  <si>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</si>
  <si>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</si>
  <si>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</si>
  <si>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</si>
  <si>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</si>
  <si>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</si>
  <si>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</si>
  <si>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</si>
  <si>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</si>
  <si>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</si>
  <si>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</si>
  <si>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</si>
  <si>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</si>
  <si>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</si>
  <si>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</si>
  <si>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</si>
  <si>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</si>
  <si>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</si>
  <si>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</si>
  <si>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</si>
  <si>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</si>
  <si>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</si>
  <si>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</si>
  <si>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</si>
  <si>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</si>
  <si>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</si>
  <si>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</si>
  <si>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</si>
  <si>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</si>
  <si>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</si>
  <si>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</si>
  <si>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</si>
  <si>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</si>
  <si>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</si>
  <si>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</si>
  <si>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</si>
  <si>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</si>
  <si>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</si>
  <si>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</si>
  <si>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</si>
  <si>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</si>
  <si>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</si>
  <si>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</si>
  <si>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</si>
  <si>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</si>
  <si>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</si>
  <si>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</si>
  <si>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</si>
  <si>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</si>
  <si>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</si>
  <si>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</si>
  <si>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</si>
  <si>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</si>
  <si>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</si>
  <si>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</si>
  <si>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</si>
  <si>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</si>
  <si>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</si>
  <si>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</si>
  <si>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</si>
  <si>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</si>
  <si>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</si>
  <si>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</si>
  <si>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</si>
  <si>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</si>
  <si>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</si>
  <si>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</si>
  <si>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</si>
  <si>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</si>
  <si>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</si>
  <si>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</si>
  <si>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</si>
  <si>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</si>
  <si>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</si>
  <si>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</si>
  <si>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</si>
  <si>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</si>
  <si>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</si>
  <si>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</si>
  <si>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</si>
  <si>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</si>
  <si>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</si>
  <si>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</si>
  <si>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</si>
  <si>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</si>
  <si>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</si>
  <si>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</si>
  <si>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</si>
  <si>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</si>
  <si>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</si>
  <si>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</si>
  <si>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</si>
  <si>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</si>
  <si>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</si>
  <si>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</si>
  <si>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</si>
  <si>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</si>
  <si>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</si>
  <si>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</si>
  <si>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</si>
  <si>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</si>
  <si>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</si>
  <si>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</si>
  <si>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</si>
  <si>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</si>
  <si>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</si>
  <si>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</si>
  <si>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</si>
  <si>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</si>
  <si>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</si>
  <si>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</si>
  <si>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</si>
  <si>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</si>
  <si>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</si>
  <si>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</si>
  <si>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</si>
  <si>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</si>
  <si>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</si>
  <si>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</si>
  <si>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</si>
  <si>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</si>
  <si>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</si>
  <si>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</si>
  <si>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</si>
  <si>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</si>
  <si>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</si>
  <si>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</si>
  <si>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</si>
  <si>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</si>
  <si>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</si>
  <si>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</si>
  <si>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</si>
  <si>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</si>
  <si>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</si>
  <si>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</si>
  <si>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</si>
  <si>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</si>
  <si>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</si>
  <si>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</si>
  <si>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</si>
  <si>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</si>
  <si>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</si>
  <si>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</si>
  <si>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</si>
  <si>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</si>
  <si>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</si>
  <si>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</si>
  <si>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</si>
  <si>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</si>
  <si>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</si>
  <si>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</si>
  <si>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</si>
  <si>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</si>
  <si>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</si>
  <si>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</si>
  <si>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</si>
  <si>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</si>
  <si>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</si>
  <si>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</si>
  <si>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</si>
  <si>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</si>
  <si>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</si>
  <si>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</si>
  <si>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</si>
  <si>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</si>
  <si>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</si>
  <si>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</si>
  <si>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</si>
  <si>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</si>
  <si>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</si>
  <si>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</si>
  <si>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</si>
  <si>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</si>
  <si>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</si>
  <si>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</si>
  <si>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</si>
  <si>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</si>
  <si>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</si>
  <si>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</si>
  <si>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</si>
  <si>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</si>
  <si>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</si>
  <si>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</si>
  <si>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</si>
  <si>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</si>
  <si>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</si>
  <si>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</si>
  <si>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</si>
  <si>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</si>
  <si>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</si>
  <si>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</si>
  <si>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</si>
  <si>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</si>
  <si>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</si>
  <si>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</si>
  <si>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</si>
  <si>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</si>
  <si>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</si>
  <si>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</si>
  <si>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</si>
  <si>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</si>
  <si>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</si>
  <si>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</si>
  <si>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</si>
  <si>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</si>
  <si>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</si>
  <si>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</si>
  <si>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</si>
  <si>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</si>
  <si>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</si>
  <si>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</si>
  <si>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</si>
  <si>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</si>
  <si>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</si>
  <si>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</si>
  <si>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</si>
  <si>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</si>
  <si>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</si>
  <si>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</si>
  <si>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</si>
  <si>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</si>
  <si>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</si>
  <si>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</si>
  <si>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</si>
  <si>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</si>
  <si>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</si>
  <si>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</si>
  <si>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</si>
  <si>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</si>
  <si>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</si>
  <si>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</si>
  <si>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</si>
  <si>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</si>
  <si>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</si>
  <si>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</si>
  <si>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</si>
  <si>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</si>
  <si>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</si>
  <si>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</si>
  <si>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</si>
  <si>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</si>
  <si>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</si>
  <si>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</si>
  <si>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</si>
  <si>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</si>
  <si>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</si>
  <si>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</si>
  <si>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</si>
  <si>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</si>
  <si>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</si>
  <si>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</si>
  <si>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</si>
  <si>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</si>
  <si>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</si>
  <si>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</si>
  <si>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</si>
  <si>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</si>
  <si>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</si>
  <si>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</si>
  <si>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</si>
  <si>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</si>
  <si>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</si>
  <si>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</si>
  <si>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</si>
  <si>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</si>
  <si>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</si>
  <si>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</si>
  <si>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</si>
  <si>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</si>
  <si>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</si>
  <si>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</si>
  <si>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</si>
  <si>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</si>
  <si>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</si>
  <si>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</si>
  <si>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</si>
  <si>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</si>
  <si>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</si>
  <si>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</si>
  <si>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</si>
  <si>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</si>
  <si>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</si>
  <si>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</si>
  <si>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</si>
  <si>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</si>
  <si>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</si>
  <si>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</si>
  <si>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</si>
  <si>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</si>
  <si>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</si>
  <si>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</si>
  <si>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</si>
  <si>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</si>
  <si>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</si>
  <si>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</si>
  <si>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</si>
  <si>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</si>
  <si>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</si>
  <si>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</si>
  <si>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</si>
  <si>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</si>
  <si>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</si>
  <si>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</si>
  <si>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</si>
  <si>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</si>
  <si>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</si>
  <si>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</si>
  <si>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</si>
  <si>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</si>
  <si>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</si>
  <si>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</si>
  <si>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</si>
  <si>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</si>
  <si>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</si>
  <si>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</si>
  <si>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</si>
  <si>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</si>
  <si>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</si>
  <si>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</si>
  <si>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</si>
  <si>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</si>
  <si>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</si>
  <si>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</si>
  <si>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</si>
  <si>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</si>
  <si>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</si>
  <si>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</si>
  <si>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</si>
  <si>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</si>
  <si>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</si>
  <si>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</si>
  <si>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</si>
  <si>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</si>
  <si>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</si>
  <si>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</si>
  <si>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</si>
  <si>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</si>
  <si>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</si>
  <si>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</si>
  <si>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</si>
  <si>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</si>
  <si>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</si>
  <si>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</si>
  <si>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</si>
  <si>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</si>
  <si>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</si>
  <si>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</si>
  <si>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</si>
  <si>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</si>
  <si>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</si>
  <si>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</si>
  <si>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</si>
  <si>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</si>
  <si>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</si>
  <si>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</si>
  <si>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</si>
  <si>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</si>
  <si>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</si>
  <si>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</si>
  <si>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</si>
  <si>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</si>
  <si>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</si>
  <si>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</si>
  <si>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</si>
  <si>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</si>
  <si>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</si>
  <si>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</si>
  <si>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</si>
  <si>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</si>
  <si>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</si>
  <si>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</si>
  <si>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</si>
  <si>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</si>
  <si>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</si>
  <si>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</si>
  <si>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</si>
  <si>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</si>
  <si>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</si>
  <si>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</si>
  <si>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</si>
  <si>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</si>
  <si>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</si>
  <si>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</si>
  <si>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</si>
  <si>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</si>
  <si>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</si>
  <si>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</si>
  <si>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</si>
  <si>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</si>
  <si>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</si>
  <si>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</si>
  <si>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</si>
  <si>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</si>
  <si>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</si>
  <si>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</si>
  <si>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</si>
  <si>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</si>
  <si>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</si>
  <si>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</si>
  <si>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</si>
  <si>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</si>
  <si>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</si>
  <si>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</si>
  <si>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</si>
  <si>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</si>
  <si>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</si>
  <si>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</si>
  <si>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</si>
  <si>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</si>
  <si>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</si>
  <si>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</si>
  <si>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</si>
  <si>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</si>
  <si>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</si>
  <si>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</si>
  <si>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</si>
  <si>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</si>
  <si>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</si>
  <si>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</si>
  <si>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</si>
  <si>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</si>
  <si>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</si>
  <si>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</si>
  <si>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</si>
  <si>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</si>
  <si>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</si>
  <si>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</si>
  <si>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</si>
  <si>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</si>
  <si>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</si>
  <si>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</si>
  <si>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</si>
  <si>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</si>
  <si>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</si>
  <si>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</si>
  <si>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</si>
  <si>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</si>
  <si>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</si>
  <si>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</si>
  <si>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</si>
  <si>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</si>
  <si>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</si>
  <si>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</si>
  <si>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</si>
  <si>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</si>
  <si>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</si>
  <si>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</si>
  <si>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</si>
  <si>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</si>
  <si>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</si>
  <si>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</si>
  <si>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</si>
  <si>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</si>
  <si>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</si>
  <si>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</si>
  <si>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</si>
  <si>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</si>
  <si>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</si>
  <si>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</si>
  <si>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</si>
  <si>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</si>
  <si>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</si>
  <si>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</si>
  <si>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</si>
  <si>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</si>
  <si>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</si>
  <si>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</si>
  <si>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</si>
  <si>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</si>
  <si>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</si>
  <si>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</si>
  <si>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</si>
  <si>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</si>
  <si>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</si>
  <si>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</si>
  <si>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</si>
  <si>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</si>
  <si>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</si>
  <si>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</si>
  <si>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</si>
  <si>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</si>
  <si>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</si>
  <si>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</si>
  <si>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</si>
  <si>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</si>
  <si>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</si>
  <si>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</si>
  <si>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</si>
  <si>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</si>
  <si>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</si>
  <si>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</si>
  <si>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</si>
  <si>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</si>
  <si>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</si>
  <si>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</si>
  <si>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</si>
  <si>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</si>
  <si>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</si>
  <si>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</si>
  <si>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</si>
  <si>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</si>
  <si>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</si>
  <si>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</si>
  <si>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</si>
  <si>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</si>
  <si>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</si>
  <si>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</si>
  <si>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</si>
  <si>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</si>
  <si>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</si>
  <si>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</si>
  <si>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</si>
  <si>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</si>
  <si>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</si>
  <si>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</si>
  <si>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</si>
  <si>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</si>
  <si>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</si>
  <si>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</si>
  <si>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</si>
  <si>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</si>
  <si>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</si>
  <si>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</si>
  <si>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</si>
  <si>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</si>
  <si>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</si>
  <si>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</si>
  <si>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</si>
  <si>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</si>
  <si>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</si>
  <si>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</si>
  <si>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</si>
  <si>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</si>
  <si>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</si>
  <si>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</si>
  <si>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</si>
  <si>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</si>
  <si>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</si>
  <si>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</si>
  <si>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</si>
  <si>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</si>
  <si>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</si>
  <si>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</si>
  <si>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</si>
  <si>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</si>
  <si>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</si>
  <si>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</si>
  <si>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</si>
  <si>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</si>
  <si>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</si>
  <si>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</si>
  <si>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</si>
  <si>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</si>
  <si>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</si>
  <si>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</si>
  <si>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</si>
  <si>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</si>
  <si>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</si>
  <si>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</si>
  <si>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</si>
  <si>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</si>
  <si>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</si>
  <si>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</si>
  <si>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</si>
  <si>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</si>
  <si>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</si>
  <si>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</si>
  <si>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</si>
  <si>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</si>
  <si>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</si>
  <si>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</si>
  <si>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</si>
  <si>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</si>
  <si>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</si>
  <si>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</si>
  <si>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</si>
  <si>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</si>
  <si>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</si>
  <si>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</si>
  <si>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</si>
  <si>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</si>
  <si>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</si>
  <si>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</si>
  <si>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</si>
  <si>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</si>
  <si>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</si>
  <si>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</si>
  <si>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</si>
  <si>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</si>
  <si>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</si>
  <si>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</si>
  <si>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</si>
  <si>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</si>
  <si>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</si>
  <si>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</si>
  <si>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</si>
  <si>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</si>
  <si>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</si>
  <si>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</si>
  <si>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</si>
  <si>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</si>
  <si>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</si>
  <si>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</si>
  <si>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</si>
  <si>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</si>
  <si>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</si>
  <si>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</si>
  <si>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</si>
  <si>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</si>
  <si>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</si>
  <si>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</si>
  <si>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</si>
  <si>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</si>
  <si>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</si>
  <si>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</si>
  <si>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</si>
  <si>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</si>
  <si>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</si>
  <si>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</si>
  <si>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</si>
  <si>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</si>
  <si>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</si>
  <si>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</si>
  <si>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</si>
  <si>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</si>
  <si>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</si>
  <si>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</si>
  <si>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</si>
  <si>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</si>
  <si>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</si>
  <si>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</si>
  <si>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</si>
  <si>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</si>
  <si>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</si>
  <si>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</si>
  <si>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</si>
  <si>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</si>
  <si>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</si>
  <si>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</si>
  <si>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</si>
  <si>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</si>
  <si>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</si>
  <si>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</si>
  <si>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</si>
  <si>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</si>
  <si>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</si>
  <si>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</si>
  <si>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</si>
  <si>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</si>
  <si>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</si>
  <si>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</si>
  <si>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</si>
  <si>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</si>
  <si>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</si>
  <si>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</si>
  <si>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</si>
  <si>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</si>
  <si>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</si>
  <si>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</si>
  <si>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</si>
  <si>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</si>
  <si>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</si>
  <si>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</si>
  <si>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</si>
  <si>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</si>
  <si>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</si>
  <si>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</si>
  <si>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</si>
  <si>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</si>
  <si>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</si>
  <si>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</si>
  <si>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</si>
  <si>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</si>
  <si>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</si>
  <si>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</si>
  <si>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</si>
  <si>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</si>
  <si>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</si>
  <si>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</si>
  <si>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</si>
  <si>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</si>
  <si>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</si>
  <si>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</si>
  <si>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</si>
  <si>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</si>
  <si>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</si>
  <si>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</si>
  <si>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</si>
  <si>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</si>
  <si>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</si>
  <si>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</si>
  <si>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</si>
  <si>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</si>
  <si>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</si>
  <si>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</si>
  <si>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</si>
  <si>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</si>
  <si>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</si>
  <si>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</si>
  <si>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</si>
  <si>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</si>
  <si>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</si>
  <si>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</si>
  <si>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</si>
  <si>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</si>
  <si>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</si>
  <si>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</si>
  <si>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</si>
  <si>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</si>
  <si>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</si>
  <si>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</si>
  <si>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</si>
  <si>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</si>
  <si>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</si>
  <si>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</si>
  <si>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</si>
  <si>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</si>
  <si>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</si>
  <si>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</si>
  <si>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</si>
  <si>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</si>
  <si>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</si>
  <si>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</si>
  <si>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</si>
  <si>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</si>
  <si>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</si>
  <si>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</si>
  <si>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</si>
  <si>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</si>
  <si>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</si>
  <si>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</si>
  <si>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</si>
  <si>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</si>
  <si>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</si>
  <si>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</si>
  <si>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</si>
  <si>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</si>
  <si>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</si>
  <si>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</si>
  <si>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</si>
  <si>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</si>
  <si>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</si>
  <si>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</si>
  <si>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</si>
  <si>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</si>
  <si>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</si>
  <si>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</si>
  <si>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</si>
  <si>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</si>
  <si>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</si>
  <si>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</si>
  <si>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</si>
  <si>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</si>
  <si>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</si>
  <si>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</si>
  <si>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</si>
  <si>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</si>
  <si>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</si>
  <si>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</si>
  <si>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</si>
  <si>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</si>
  <si>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</si>
  <si>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</si>
  <si>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</si>
  <si>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</si>
  <si>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</si>
  <si>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</si>
  <si>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</si>
  <si>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</si>
  <si>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</si>
  <si>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</si>
  <si>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</si>
  <si>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</si>
  <si>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</si>
  <si>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</si>
  <si>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</si>
  <si>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</si>
  <si>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</si>
  <si>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</si>
  <si>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</si>
  <si>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</si>
  <si>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</si>
  <si>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</si>
  <si>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</si>
  <si>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</si>
  <si>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</si>
  <si>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</si>
  <si>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</si>
  <si>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</si>
  <si>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</si>
  <si>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</si>
  <si>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</si>
  <si>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</si>
  <si>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</si>
  <si>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</si>
  <si>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</si>
  <si>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</si>
  <si>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</si>
  <si>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</si>
  <si>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</si>
  <si>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</si>
  <si>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</si>
  <si>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</si>
  <si>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</si>
  <si>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</si>
  <si>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</si>
  <si>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</si>
  <si>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</si>
  <si>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</si>
  <si>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</si>
  <si>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</si>
  <si>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</si>
  <si>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</si>
  <si>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</si>
  <si>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</si>
  <si>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</si>
  <si>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</si>
  <si>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</si>
  <si>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</si>
  <si>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</si>
  <si>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</si>
  <si>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</si>
  <si>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</si>
  <si>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</si>
  <si>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</si>
  <si>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</si>
  <si>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</si>
  <si>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</si>
  <si>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</si>
  <si>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</si>
  <si>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</si>
  <si>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</si>
  <si>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</si>
  <si>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</si>
  <si>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</si>
  <si>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</si>
  <si>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</si>
  <si>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</si>
  <si>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</si>
  <si>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</si>
  <si>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</si>
  <si>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</si>
  <si>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</si>
  <si>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</si>
  <si>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</si>
  <si>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</si>
  <si>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</si>
  <si>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</si>
  <si>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</si>
  <si>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</si>
  <si>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</si>
  <si>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</si>
  <si>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</si>
  <si>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</si>
  <si>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</si>
  <si>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</si>
  <si>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</si>
  <si>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</si>
  <si>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</si>
  <si>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</si>
  <si>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</si>
  <si>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</si>
  <si>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</si>
  <si>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</si>
  <si>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</si>
  <si>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</si>
  <si>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</si>
  <si>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</si>
  <si>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</si>
  <si>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</si>
  <si>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</si>
  <si>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</si>
  <si>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</si>
  <si>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</si>
  <si>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</si>
  <si>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</si>
  <si>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</si>
  <si>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</si>
  <si>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</si>
  <si>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</si>
  <si>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</si>
  <si>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</si>
  <si>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</si>
  <si>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</si>
  <si>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</si>
  <si>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</si>
  <si>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</si>
  <si>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</si>
  <si>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</si>
  <si>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</si>
  <si>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</si>
  <si>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</si>
  <si>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</si>
  <si>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</si>
  <si>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</si>
  <si>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</si>
  <si>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</si>
  <si>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</si>
  <si>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</si>
  <si>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</si>
  <si>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</si>
  <si>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</si>
  <si>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</si>
  <si>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</si>
  <si>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</si>
  <si>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</si>
  <si>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</si>
  <si>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</si>
  <si>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</si>
  <si>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</si>
  <si>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</si>
  <si>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</si>
  <si>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</si>
  <si>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</si>
  <si>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</si>
  <si>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</si>
  <si>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</si>
  <si>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</si>
  <si>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</si>
  <si>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</si>
  <si>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</si>
  <si>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</si>
  <si>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</si>
  <si>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</si>
  <si>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</si>
  <si>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</si>
  <si>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</si>
  <si>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</si>
  <si>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</si>
  <si>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</si>
  <si>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</si>
  <si>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</si>
  <si>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</si>
  <si>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</si>
  <si>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</si>
  <si>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</si>
  <si>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</si>
  <si>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</si>
  <si>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</si>
  <si>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</si>
  <si>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</si>
  <si>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</si>
  <si>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</si>
  <si>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</si>
  <si>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</si>
  <si>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</si>
  <si>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</si>
  <si>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</si>
  <si>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</si>
  <si>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</si>
  <si>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</si>
  <si>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</si>
  <si>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</si>
  <si>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</si>
  <si>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</si>
  <si>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</si>
  <si>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</si>
  <si>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</si>
  <si>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</si>
  <si>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</si>
  <si>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</si>
  <si>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</si>
  <si>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</si>
  <si>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</si>
  <si>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</si>
  <si>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</si>
  <si>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</si>
  <si>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</si>
  <si>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</si>
  <si>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</si>
  <si>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</si>
  <si>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</si>
  <si>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</si>
  <si>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</si>
  <si>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</si>
  <si>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</si>
  <si>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</si>
  <si>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</si>
  <si>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</si>
  <si>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</si>
  <si>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</si>
  <si>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</si>
  <si>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</si>
  <si>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</si>
  <si>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</si>
  <si>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</si>
  <si>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</si>
  <si>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</si>
  <si>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</si>
  <si>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</si>
  <si>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</si>
  <si>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</si>
  <si>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</si>
  <si>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</si>
  <si>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</si>
  <si>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</si>
  <si>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</si>
  <si>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</si>
  <si>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</si>
  <si>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</si>
  <si>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</si>
  <si>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</si>
  <si>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</si>
  <si>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</si>
  <si>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</si>
  <si>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</si>
  <si>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</si>
  <si>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</si>
  <si>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</si>
  <si>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</si>
  <si>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</si>
  <si>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</si>
  <si>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</si>
  <si>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</si>
  <si>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</si>
  <si>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</si>
  <si>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</si>
  <si>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</si>
  <si>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</si>
  <si>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</si>
  <si>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</si>
  <si>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</si>
  <si>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</si>
  <si>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</si>
  <si>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</si>
  <si>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</si>
  <si>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</si>
  <si>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</si>
  <si>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</si>
  <si>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</si>
  <si>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</si>
  <si>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</si>
  <si>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</si>
  <si>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</si>
  <si>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</si>
  <si>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</si>
  <si>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</si>
  <si>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</si>
  <si>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</si>
  <si>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</si>
  <si>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</si>
  <si>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</si>
  <si>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</si>
  <si>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</si>
  <si>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</si>
  <si>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</si>
  <si>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</si>
  <si>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</si>
  <si>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</si>
  <si>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</si>
  <si>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</si>
  <si>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</si>
  <si>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</si>
  <si>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</si>
  <si>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</si>
  <si>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</si>
  <si>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</si>
  <si>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</si>
  <si>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</si>
  <si>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</si>
  <si>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</si>
  <si>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</si>
  <si>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</si>
  <si>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</si>
  <si>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</si>
  <si>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</si>
  <si>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</si>
  <si>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</si>
  <si>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</si>
  <si>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</si>
  <si>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</si>
  <si>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</si>
  <si>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</si>
  <si>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</si>
  <si>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</si>
  <si>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</si>
  <si>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</si>
  <si>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</si>
  <si>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</si>
  <si>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</si>
  <si>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</si>
  <si>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</si>
  <si>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</si>
  <si>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</si>
  <si>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</si>
  <si>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</si>
  <si>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</si>
  <si>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</si>
  <si>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</si>
  <si>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</si>
  <si>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</si>
  <si>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</si>
  <si>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</si>
  <si>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</si>
  <si>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</si>
  <si>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</si>
  <si>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</si>
  <si>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</si>
  <si>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</si>
  <si>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</si>
  <si>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</si>
  <si>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</si>
  <si>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</si>
  <si>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</si>
  <si>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</si>
  <si>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</si>
  <si>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</si>
  <si>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</si>
  <si>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</si>
  <si>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</si>
  <si>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</si>
  <si>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</si>
  <si>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</si>
  <si>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</si>
  <si>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</si>
  <si>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</si>
  <si>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</si>
  <si>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</si>
  <si>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</si>
  <si>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</si>
  <si>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</si>
  <si>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</si>
  <si>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</si>
  <si>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</si>
  <si>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</si>
  <si>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</si>
  <si>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</si>
  <si>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</si>
  <si>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</si>
  <si>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</si>
  <si>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</si>
  <si>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</si>
  <si>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</si>
  <si>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</si>
  <si>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</si>
  <si>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</si>
  <si>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</si>
  <si>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</si>
  <si>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</si>
  <si>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</si>
  <si>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</si>
  <si>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</si>
  <si>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</si>
  <si>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</si>
  <si>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</si>
  <si>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</si>
  <si>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</si>
  <si>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</si>
  <si>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</si>
  <si>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</si>
  <si>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</si>
  <si>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</si>
  <si>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</si>
  <si>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</si>
  <si>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</si>
  <si>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</si>
  <si>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</si>
  <si>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</si>
  <si>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</si>
  <si>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</si>
  <si>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</si>
  <si>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</si>
  <si>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</si>
  <si>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</si>
  <si>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</si>
  <si>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</si>
  <si>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</si>
  <si>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</si>
  <si>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</si>
  <si>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</si>
  <si>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</si>
  <si>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</si>
  <si>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</si>
  <si>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</si>
  <si>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</si>
  <si>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</si>
  <si>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</si>
  <si>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</si>
  <si>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</si>
  <si>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</si>
  <si>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</si>
  <si>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</si>
  <si>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</si>
  <si>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</si>
  <si>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</si>
  <si>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</si>
  <si>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</si>
  <si>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</si>
  <si>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</si>
  <si>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</si>
  <si>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</si>
  <si>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</si>
  <si>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</si>
  <si>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</si>
  <si>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</si>
  <si>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</si>
  <si>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</si>
  <si>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</si>
  <si>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</si>
  <si>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</si>
  <si>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</si>
  <si>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</si>
  <si>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</si>
  <si>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</si>
  <si>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</si>
  <si>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</si>
  <si>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</si>
  <si>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</si>
  <si>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</si>
  <si>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</si>
  <si>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</si>
  <si>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</si>
  <si>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</si>
  <si>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</si>
  <si>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</si>
  <si>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</si>
  <si>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</si>
  <si>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</si>
  <si>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</si>
  <si>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</si>
  <si>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</si>
  <si>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</si>
  <si>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</si>
  <si>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</si>
  <si>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</si>
  <si>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</si>
  <si>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</si>
  <si>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</si>
  <si>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</si>
  <si>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</si>
  <si>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</si>
  <si>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</si>
  <si>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</si>
  <si>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</si>
  <si>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</si>
  <si>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</si>
  <si>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</si>
  <si>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</si>
  <si>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</si>
  <si>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</si>
  <si>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</si>
  <si>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</si>
  <si>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</si>
  <si>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</si>
  <si>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</si>
  <si>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</si>
  <si>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</si>
  <si>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</si>
  <si>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</si>
  <si>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</si>
  <si>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</si>
  <si>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</si>
  <si>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</si>
  <si>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</si>
  <si>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</si>
  <si>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</si>
  <si>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</si>
  <si>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</si>
  <si>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</si>
  <si>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</si>
  <si>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</si>
  <si>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</si>
  <si>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</si>
  <si>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</si>
  <si>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</si>
  <si>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</si>
  <si>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</si>
  <si>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</si>
  <si>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</si>
  <si>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</si>
  <si>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</si>
  <si>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</si>
  <si>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</si>
  <si>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</si>
  <si>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</si>
  <si>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</si>
  <si>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</si>
  <si>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</si>
  <si>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</si>
  <si>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</si>
  <si>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</si>
  <si>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</si>
  <si>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</si>
  <si>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</si>
  <si>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</si>
  <si>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</si>
  <si>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</si>
  <si>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</si>
  <si>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</si>
  <si>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</si>
  <si>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</si>
  <si>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</si>
  <si>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</si>
  <si>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</si>
  <si>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</si>
  <si>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</si>
  <si>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</si>
  <si>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</si>
  <si>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</si>
  <si>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</si>
  <si>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</si>
  <si>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</si>
  <si>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</si>
  <si>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</si>
  <si>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</si>
  <si>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</si>
  <si>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</si>
  <si>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</si>
  <si>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</si>
  <si>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</si>
  <si>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</si>
  <si>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</si>
  <si>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</si>
  <si>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</si>
  <si>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</si>
  <si>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</si>
  <si>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</si>
  <si>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</si>
  <si>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</si>
  <si>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</si>
  <si>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</si>
  <si>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</si>
  <si>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</si>
  <si>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</si>
  <si>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</si>
  <si>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</si>
  <si>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</si>
  <si>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</si>
  <si>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</si>
  <si>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</si>
  <si>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</si>
  <si>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</si>
  <si>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</si>
  <si>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</si>
  <si>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</si>
  <si>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</si>
  <si>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</si>
  <si>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</si>
  <si>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</si>
  <si>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</si>
  <si>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</si>
  <si>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</si>
  <si>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</si>
  <si>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</si>
  <si>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</si>
  <si>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</si>
  <si>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</si>
  <si>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</si>
  <si>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</si>
  <si>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</si>
  <si>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</si>
  <si>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</si>
  <si>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</si>
  <si>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</si>
  <si>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</si>
  <si>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</si>
  <si>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</si>
  <si>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</si>
  <si>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</si>
  <si>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</si>
  <si>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</si>
  <si>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</si>
  <si>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</si>
  <si>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</si>
  <si>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</si>
  <si>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</si>
  <si>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</si>
  <si>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</si>
  <si>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</si>
  <si>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</si>
  <si>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</si>
  <si>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</si>
  <si>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</si>
  <si>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</si>
  <si>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</si>
  <si>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</si>
  <si>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</si>
  <si>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</si>
  <si>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</si>
  <si>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</si>
  <si>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</si>
  <si>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</si>
  <si>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</si>
  <si>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</si>
  <si>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</si>
  <si>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</si>
  <si>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</si>
  <si>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</si>
  <si>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</si>
  <si>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</si>
  <si>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</si>
  <si>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</si>
  <si>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</si>
  <si>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</si>
  <si>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</si>
  <si>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</si>
  <si>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</si>
  <si>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</si>
  <si>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</si>
  <si>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</si>
  <si>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</si>
  <si>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</si>
  <si>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</si>
  <si>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</si>
  <si>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</si>
  <si>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</si>
  <si>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</si>
  <si>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</si>
  <si>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</si>
  <si>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</si>
  <si>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</si>
  <si>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</si>
  <si>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</si>
  <si>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</si>
  <si>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</si>
  <si>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</si>
  <si>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</si>
  <si>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</si>
  <si>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</si>
  <si>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</si>
  <si>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</si>
  <si>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</si>
  <si>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</si>
  <si>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</si>
  <si>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</si>
  <si>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</si>
  <si>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</si>
  <si>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</si>
  <si>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</si>
  <si>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</si>
  <si>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</si>
  <si>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</si>
  <si>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</si>
  <si>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</si>
  <si>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</si>
  <si>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</si>
  <si>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</si>
  <si>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</si>
  <si>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</si>
  <si>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</si>
  <si>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</si>
  <si>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</si>
  <si>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</si>
  <si>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</si>
  <si>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</si>
  <si>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</si>
  <si>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</si>
  <si>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</si>
  <si>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</si>
  <si>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</si>
  <si>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</si>
  <si>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</si>
  <si>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</si>
  <si>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</si>
  <si>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</si>
  <si>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</si>
  <si>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</si>
  <si>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</si>
  <si>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</si>
  <si>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</si>
  <si>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</si>
  <si>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</si>
  <si>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</si>
  <si>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</si>
  <si>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</si>
  <si>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</si>
  <si>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</si>
  <si>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</si>
  <si>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</si>
  <si>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</si>
  <si>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</si>
  <si>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</si>
  <si>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</si>
  <si>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</si>
  <si>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</si>
  <si>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</si>
  <si>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</si>
  <si>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</si>
  <si>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</si>
  <si>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</si>
  <si>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</si>
  <si>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</si>
  <si>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</si>
  <si>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</si>
  <si>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</si>
  <si>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</si>
  <si>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</si>
  <si>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</si>
  <si>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</si>
  <si>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</si>
  <si>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</si>
  <si>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</si>
  <si>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</si>
  <si>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</si>
  <si>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</si>
  <si>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</si>
  <si>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</si>
  <si>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</si>
  <si>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</si>
  <si>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</si>
  <si>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</si>
  <si>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</si>
  <si>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</si>
  <si>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</si>
  <si>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</si>
  <si>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</si>
  <si>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</si>
  <si>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</si>
  <si>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</si>
  <si>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</si>
  <si>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</si>
  <si>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</si>
  <si>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</si>
  <si>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</si>
  <si>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</si>
  <si>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</si>
  <si>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</si>
  <si>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</si>
  <si>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</si>
  <si>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</si>
  <si>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</si>
  <si>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</si>
  <si>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</si>
  <si>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</si>
  <si>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</si>
  <si>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</si>
  <si>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</si>
  <si>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</si>
  <si>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</si>
  <si>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</si>
  <si>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</si>
  <si>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</si>
  <si>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</si>
  <si>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</si>
  <si>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</si>
  <si>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</si>
  <si>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</si>
  <si>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</si>
  <si>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</si>
  <si>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</si>
  <si>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</si>
  <si>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</si>
  <si>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</si>
  <si>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</si>
  <si>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</si>
  <si>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</si>
  <si>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</si>
  <si>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</si>
  <si>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</si>
  <si>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</si>
  <si>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</si>
  <si>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</si>
  <si>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</si>
  <si>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</si>
  <si>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</si>
  <si>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</si>
  <si>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</si>
  <si>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</si>
  <si>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</si>
  <si>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</si>
  <si>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</si>
  <si>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</si>
  <si>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</si>
  <si>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</si>
  <si>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</si>
  <si>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</si>
  <si>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</si>
  <si>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</si>
  <si>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</si>
  <si>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</si>
  <si>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</si>
  <si>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</si>
  <si>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</si>
  <si>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</si>
  <si>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</si>
  <si>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</si>
  <si>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</si>
  <si>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</si>
  <si>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</si>
  <si>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</si>
  <si>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</si>
  <si>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</si>
  <si>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</si>
  <si>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</si>
  <si>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</si>
  <si>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</si>
  <si>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</si>
  <si>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</si>
  <si>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</si>
  <si>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</si>
  <si>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</si>
  <si>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</si>
  <si>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</si>
  <si>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</si>
  <si>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</si>
  <si>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</si>
  <si>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</si>
  <si>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</si>
  <si>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</si>
  <si>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</si>
  <si>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</si>
  <si>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</si>
  <si>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</si>
  <si>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</si>
  <si>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</si>
  <si>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</si>
  <si>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</si>
  <si>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</si>
  <si>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</si>
  <si>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</si>
  <si>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</si>
  <si>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</si>
  <si>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</si>
  <si>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</si>
  <si>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</si>
  <si>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</si>
  <si>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</si>
  <si>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</si>
  <si>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</si>
  <si>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</si>
  <si>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</si>
  <si>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</si>
  <si>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</si>
  <si>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</si>
  <si>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</si>
  <si>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</si>
  <si>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</si>
  <si>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</si>
  <si>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</si>
  <si>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</si>
  <si>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</si>
  <si>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</si>
  <si>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</si>
  <si>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</si>
  <si>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</si>
  <si>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</si>
  <si>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</si>
  <si>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</si>
  <si>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</si>
  <si>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</si>
  <si>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</si>
  <si>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</si>
  <si>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</si>
  <si>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</si>
  <si>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</si>
  <si>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</si>
  <si>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</si>
  <si>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</si>
  <si>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</si>
  <si>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</si>
  <si>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</si>
  <si>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</si>
  <si>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</si>
  <si>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</si>
  <si>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</si>
  <si>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</si>
  <si>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</si>
  <si>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</si>
  <si>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</si>
  <si>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</si>
  <si>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</si>
  <si>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</si>
  <si>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</si>
  <si>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</si>
  <si>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</si>
  <si>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</si>
  <si>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</si>
  <si>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</si>
  <si>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</si>
  <si>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</si>
  <si>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</si>
  <si>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</si>
  <si>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</si>
  <si>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</si>
  <si>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</si>
  <si>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</si>
  <si>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</si>
  <si>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</si>
  <si>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</si>
  <si>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</si>
  <si>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</si>
  <si>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</si>
  <si>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</si>
  <si>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</si>
  <si>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</si>
  <si>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</si>
  <si>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</si>
  <si>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</si>
  <si>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</si>
  <si>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</si>
  <si>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</si>
  <si>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</si>
  <si>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</si>
  <si>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</si>
  <si>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</si>
  <si>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</si>
  <si>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</si>
  <si>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</si>
  <si>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</si>
  <si>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</si>
  <si>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</si>
  <si>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</si>
  <si>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</si>
  <si>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</si>
  <si>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</si>
  <si>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</si>
  <si>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</si>
  <si>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</si>
  <si>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</si>
  <si>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</si>
  <si>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</si>
  <si>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</si>
  <si>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</si>
  <si>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</si>
  <si>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</si>
  <si>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</si>
  <si>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</si>
  <si>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</si>
  <si>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</si>
  <si>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</si>
  <si>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</si>
  <si>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</si>
  <si>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</si>
  <si>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</si>
  <si>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</si>
  <si>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</si>
  <si>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</si>
  <si>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</si>
  <si>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</si>
  <si>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</si>
  <si>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</si>
  <si>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</si>
  <si>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</si>
  <si>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</si>
  <si>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</si>
  <si>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</si>
  <si>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</si>
  <si>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</si>
  <si>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</si>
  <si>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</si>
  <si>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</si>
  <si>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</si>
  <si>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</si>
  <si>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</si>
  <si>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</si>
  <si>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</si>
  <si>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</si>
  <si>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</si>
  <si>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</si>
  <si>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</si>
  <si>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</si>
  <si>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</si>
  <si>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</si>
  <si>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</si>
  <si>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</si>
  <si>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</si>
  <si>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</si>
  <si>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</si>
  <si>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</si>
  <si>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</si>
  <si>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</si>
  <si>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</si>
  <si>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</si>
  <si>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</si>
  <si>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</si>
  <si>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</si>
  <si>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</si>
  <si>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</si>
  <si>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</si>
  <si>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</si>
  <si>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</si>
  <si>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</si>
  <si>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</si>
  <si>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</si>
  <si>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</si>
  <si>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</si>
  <si>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</si>
  <si>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</si>
  <si>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</si>
  <si>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</si>
  <si>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</si>
  <si>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</si>
  <si>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</si>
  <si>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</si>
  <si>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</si>
  <si>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</si>
  <si>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</si>
  <si>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</si>
  <si>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</si>
  <si>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</si>
  <si>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</si>
  <si>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</si>
  <si>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</si>
  <si>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</si>
  <si>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</si>
  <si>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</si>
  <si>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</si>
  <si>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</si>
  <si>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</si>
  <si>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</si>
  <si>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</si>
  <si>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</si>
  <si>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</si>
  <si>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</si>
  <si>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</si>
  <si>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</si>
  <si>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</si>
  <si>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</si>
  <si>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</si>
  <si>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</si>
  <si>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</si>
  <si>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</si>
  <si>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</si>
  <si>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</si>
  <si>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</si>
  <si>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</si>
  <si>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</si>
  <si>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</si>
  <si>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</si>
  <si>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</si>
  <si>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</si>
  <si>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</si>
  <si>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</si>
  <si>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</si>
  <si>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</si>
  <si>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</si>
  <si>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</si>
  <si>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</si>
  <si>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</si>
  <si>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</si>
  <si>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</si>
  <si>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</si>
  <si>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</si>
  <si>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</si>
  <si>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</si>
  <si>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</si>
  <si>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</si>
  <si>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</si>
  <si>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</si>
  <si>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</si>
  <si>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</si>
  <si>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</si>
  <si>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</si>
  <si>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</si>
  <si>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</si>
  <si>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</si>
  <si>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</si>
  <si>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</si>
  <si>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</si>
  <si>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</si>
  <si>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</si>
  <si>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</si>
  <si>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</si>
  <si>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</si>
  <si>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</si>
  <si>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</si>
  <si>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</si>
  <si>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</si>
  <si>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</si>
  <si>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</si>
  <si>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</si>
  <si>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</si>
  <si>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</si>
  <si>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</si>
  <si>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</si>
  <si>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</si>
  <si>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</si>
  <si>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</si>
  <si>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</si>
  <si>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</si>
  <si>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</si>
  <si>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</si>
  <si>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</si>
  <si>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</si>
  <si>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</si>
  <si>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</si>
  <si>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</si>
  <si>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</si>
  <si>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</si>
  <si>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</si>
  <si>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</si>
  <si>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</si>
  <si>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</si>
  <si>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</si>
  <si>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</si>
  <si>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</si>
  <si>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</si>
  <si>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</si>
  <si>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</si>
  <si>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</si>
  <si>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</si>
  <si>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</si>
  <si>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</si>
  <si>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</si>
  <si>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</si>
  <si>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</si>
  <si>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</si>
  <si>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</si>
  <si>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</si>
  <si>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</si>
  <si>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</si>
  <si>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</si>
  <si>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</si>
  <si>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</si>
  <si>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</si>
  <si>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</si>
  <si>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</si>
  <si>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</si>
  <si>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</si>
  <si>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</si>
  <si>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</si>
  <si>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</si>
  <si>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</si>
  <si>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</si>
  <si>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</si>
  <si>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</si>
  <si>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</si>
  <si>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</si>
  <si>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</si>
  <si>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</si>
  <si>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</si>
  <si>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</si>
  <si>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</si>
  <si>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</si>
  <si>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</si>
  <si>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</si>
  <si>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</si>
  <si>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</si>
  <si>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</si>
  <si>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</si>
  <si>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</si>
  <si>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</si>
  <si>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</si>
  <si>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</si>
  <si>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</si>
  <si>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</si>
  <si>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</si>
  <si>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</si>
  <si>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</si>
  <si>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</si>
  <si>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</si>
  <si>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</si>
  <si>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</si>
  <si>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</si>
  <si>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</si>
  <si>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</si>
  <si>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</si>
  <si>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</si>
  <si>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</si>
  <si>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</si>
  <si>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</si>
  <si>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</si>
  <si>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</si>
  <si>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</si>
  <si>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</si>
  <si>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</si>
  <si>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</si>
  <si>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</si>
  <si>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</si>
  <si>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</si>
  <si>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</si>
  <si>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</si>
  <si>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</si>
  <si>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</si>
  <si>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</si>
  <si>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</si>
  <si>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</si>
  <si>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</si>
  <si>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</si>
  <si>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</si>
  <si>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</si>
  <si>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</si>
  <si>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</si>
  <si>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</si>
  <si>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</si>
  <si>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</si>
  <si>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</si>
  <si>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</si>
  <si>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</si>
  <si>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</si>
  <si>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</si>
  <si>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</si>
  <si>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</si>
  <si>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</si>
  <si>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</si>
  <si>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</si>
  <si>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</si>
  <si>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</si>
  <si>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</si>
  <si>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</si>
  <si>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</si>
  <si>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</si>
  <si>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</si>
  <si>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</si>
  <si>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</si>
  <si>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</si>
  <si>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</si>
  <si>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</si>
  <si>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</si>
  <si>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</si>
  <si>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</si>
  <si>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</si>
  <si>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</si>
  <si>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</si>
  <si>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</si>
  <si>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</si>
  <si>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</si>
  <si>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</si>
  <si>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</si>
  <si>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</si>
  <si>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</si>
  <si>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</si>
  <si>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</si>
  <si>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</si>
  <si>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</si>
  <si>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</si>
  <si>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</si>
  <si>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</si>
  <si>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</si>
  <si>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</si>
  <si>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</si>
  <si>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</si>
  <si>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</si>
  <si>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</si>
  <si>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</si>
  <si>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</si>
  <si>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</si>
  <si>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</si>
  <si>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</si>
  <si>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</si>
  <si>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</si>
  <si>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</si>
  <si>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</si>
  <si>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</si>
  <si>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</si>
  <si>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</si>
  <si>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</si>
  <si>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</si>
  <si>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</si>
  <si>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</si>
  <si>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</si>
  <si>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</si>
  <si>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</si>
  <si>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</si>
  <si>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</si>
  <si>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</si>
  <si>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</si>
  <si>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</si>
  <si>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</si>
  <si>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</si>
  <si>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</si>
  <si>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</si>
  <si>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</si>
  <si>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</si>
  <si>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</si>
  <si>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</si>
  <si>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</si>
  <si>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</si>
  <si>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</si>
  <si>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</si>
  <si>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</si>
  <si>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</si>
  <si>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</si>
  <si>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</si>
  <si>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</si>
  <si>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</si>
  <si>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</si>
  <si>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</si>
  <si>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</si>
  <si>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</si>
  <si>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</si>
  <si>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</si>
  <si>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</si>
  <si>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</si>
  <si>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</si>
  <si>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</si>
  <si>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</si>
  <si>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</si>
  <si>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</si>
  <si>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</si>
  <si>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</si>
  <si>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</si>
  <si>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</si>
  <si>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</si>
  <si>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</si>
  <si>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</si>
  <si>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</si>
  <si>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</si>
  <si>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</si>
  <si>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</si>
  <si>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</si>
  <si>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</si>
  <si>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</si>
  <si>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</si>
  <si>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</si>
  <si>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</si>
  <si>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</si>
  <si>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</si>
  <si>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</si>
  <si>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</si>
  <si>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</si>
  <si>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</si>
  <si>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</si>
  <si>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</si>
  <si>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</si>
  <si>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</si>
  <si>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</si>
  <si>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</si>
  <si>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</si>
  <si>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</si>
  <si>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</si>
  <si>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</si>
  <si>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</si>
  <si>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</si>
  <si>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</si>
  <si>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</si>
  <si>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</si>
  <si>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</si>
  <si>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</si>
  <si>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</si>
  <si>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</si>
  <si>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</si>
  <si>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</si>
  <si>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</si>
  <si>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</si>
  <si>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</si>
  <si>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</si>
  <si>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</si>
  <si>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</si>
  <si>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</si>
  <si>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</si>
  <si>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</si>
  <si>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</si>
  <si>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</si>
  <si>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</si>
  <si>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</si>
  <si>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</si>
  <si>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</si>
  <si>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</si>
  <si>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</si>
  <si>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</si>
  <si>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</si>
  <si>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</si>
  <si>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</si>
  <si>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</si>
  <si>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</si>
  <si>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</si>
  <si>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</si>
  <si>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</si>
  <si>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</si>
  <si>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</si>
  <si>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</si>
  <si>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</si>
  <si>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</si>
  <si>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</si>
  <si>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</si>
  <si>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</si>
  <si>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</si>
  <si>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</si>
  <si>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</si>
  <si>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</si>
  <si>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</si>
  <si>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</si>
  <si>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</si>
  <si>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</si>
  <si>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</si>
  <si>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</si>
  <si>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</si>
  <si>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</si>
  <si>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</si>
  <si>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</si>
  <si>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</si>
  <si>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</si>
  <si>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</si>
  <si>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</si>
  <si>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</si>
  <si>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</si>
  <si>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</si>
  <si>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</si>
  <si>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</si>
  <si>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</si>
  <si>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</si>
  <si>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</si>
  <si>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</si>
  <si>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</si>
  <si>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</si>
  <si>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</si>
  <si>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</si>
  <si>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</si>
  <si>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</si>
  <si>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</si>
  <si>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</si>
  <si>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</si>
  <si>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</si>
  <si>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</si>
  <si>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</si>
  <si>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</si>
  <si>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</si>
  <si>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</si>
  <si>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</si>
  <si>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</si>
  <si>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</si>
  <si>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</si>
  <si>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</si>
  <si>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</si>
  <si>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</si>
  <si>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</si>
  <si>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</si>
  <si>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</si>
  <si>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</si>
  <si>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</si>
  <si>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</si>
  <si>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</si>
  <si>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</si>
  <si>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</si>
  <si>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</si>
  <si>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</si>
  <si>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</si>
  <si>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</si>
  <si>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</si>
  <si>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</si>
  <si>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</si>
  <si>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</si>
  <si>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</si>
  <si>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</si>
  <si>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</si>
  <si>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</si>
  <si>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</si>
  <si>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</si>
  <si>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</si>
  <si>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</si>
  <si>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</si>
  <si>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</si>
  <si>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</si>
  <si>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</si>
  <si>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</si>
  <si>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</si>
  <si>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</si>
  <si>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</si>
  <si>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</si>
  <si>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</si>
  <si>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</si>
  <si>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</si>
  <si>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</si>
  <si>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</si>
  <si>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</si>
  <si>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</si>
  <si>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</si>
  <si>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</si>
  <si>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</si>
  <si>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</si>
  <si>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</si>
  <si>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</si>
  <si>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</si>
  <si>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</si>
  <si>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</si>
  <si>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</si>
  <si>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</si>
  <si>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</si>
  <si>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</si>
  <si>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</si>
  <si>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</si>
  <si>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</si>
  <si>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</si>
  <si>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</si>
  <si>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</si>
  <si>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</si>
  <si>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</si>
  <si>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</si>
  <si>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</si>
  <si>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</si>
  <si>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</si>
  <si>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</si>
  <si>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</si>
  <si>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</si>
  <si>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</si>
  <si>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</si>
  <si>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</si>
  <si>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</si>
  <si>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</si>
  <si>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</si>
  <si>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</si>
  <si>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</si>
  <si>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</si>
  <si>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</si>
  <si>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</si>
  <si>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</si>
  <si>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</si>
  <si>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</si>
  <si>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</si>
  <si>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</si>
  <si>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</si>
  <si>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</si>
  <si>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</si>
  <si>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</si>
  <si>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</si>
  <si>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</si>
  <si>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</si>
  <si>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</si>
  <si>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</si>
  <si>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</si>
  <si>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</si>
  <si>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</si>
  <si>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</si>
  <si>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</si>
  <si>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</si>
  <si>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</si>
  <si>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</si>
  <si>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</si>
  <si>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</si>
  <si>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</si>
  <si>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</si>
  <si>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</si>
  <si>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</si>
  <si>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</si>
  <si>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</si>
  <si>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</si>
  <si>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</si>
  <si>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</si>
  <si>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</si>
  <si>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</si>
  <si>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</si>
  <si>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</si>
  <si>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</si>
  <si>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</si>
  <si>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</si>
  <si>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</si>
  <si>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</si>
  <si>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</si>
  <si>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</si>
  <si>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</si>
  <si>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</si>
  <si>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</si>
  <si>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</si>
  <si>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</si>
  <si>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</si>
  <si>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</si>
  <si>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</si>
  <si>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</si>
  <si>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</si>
  <si>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</si>
  <si>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</si>
  <si>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</si>
  <si>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</si>
  <si>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</si>
  <si>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</si>
  <si>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</si>
  <si>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</si>
  <si>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</si>
  <si>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</si>
  <si>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</si>
  <si>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</si>
  <si>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</si>
  <si>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</si>
  <si>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</si>
  <si>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</si>
  <si>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</si>
  <si>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</si>
  <si>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</si>
  <si>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</si>
  <si>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</si>
  <si>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</si>
  <si>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</si>
  <si>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</si>
  <si>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</si>
  <si>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</si>
  <si>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</si>
  <si>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</si>
  <si>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</si>
  <si>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</si>
  <si>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</si>
  <si>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</si>
  <si>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</si>
  <si>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</si>
  <si>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</si>
  <si>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</si>
  <si>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</si>
  <si>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</si>
  <si>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</si>
  <si>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</si>
  <si>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</si>
  <si>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</si>
  <si>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</si>
  <si>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</si>
  <si>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</si>
  <si>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</si>
  <si>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</si>
  <si>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</si>
  <si>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</si>
  <si>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</si>
  <si>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</si>
  <si>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</si>
  <si>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</si>
  <si>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</si>
  <si>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</si>
  <si>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</si>
  <si>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</si>
  <si>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</si>
  <si>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</si>
  <si>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</si>
  <si>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</si>
  <si>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</si>
  <si>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</si>
  <si>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</si>
  <si>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</si>
  <si>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</si>
  <si>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</si>
  <si>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</si>
  <si>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</si>
  <si>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</si>
  <si>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</si>
  <si>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</si>
  <si>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</si>
  <si>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</si>
  <si>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</si>
  <si>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</si>
  <si>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</si>
  <si>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</si>
  <si>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</si>
  <si>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</si>
  <si>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</si>
  <si>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</si>
  <si>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</si>
  <si>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</si>
  <si>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</si>
  <si>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</si>
  <si>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</si>
  <si>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</si>
  <si>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</si>
  <si>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</si>
  <si>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</si>
  <si>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</si>
  <si>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</si>
  <si>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</si>
  <si>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</si>
  <si>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</si>
  <si>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</si>
  <si>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</si>
  <si>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</si>
  <si>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</si>
  <si>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</si>
  <si>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</si>
  <si>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</si>
  <si>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</si>
  <si>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</si>
  <si>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</si>
  <si>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</si>
  <si>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</si>
  <si>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</si>
  <si>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</si>
  <si>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</si>
  <si>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</si>
  <si>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</si>
  <si>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</si>
  <si>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</si>
  <si>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</si>
  <si>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</si>
  <si>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</si>
  <si>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</si>
  <si>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</si>
  <si>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</si>
  <si>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</si>
  <si>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</si>
  <si>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</si>
  <si>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</si>
  <si>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</si>
  <si>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</si>
  <si>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</si>
  <si>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</si>
  <si>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</si>
  <si>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</si>
  <si>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</si>
  <si>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</si>
  <si>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</si>
  <si>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</si>
  <si>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</si>
  <si>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</si>
  <si>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</si>
  <si>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</si>
  <si>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</si>
  <si>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</si>
  <si>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</si>
  <si>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</si>
  <si>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</si>
  <si>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</si>
  <si>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</si>
  <si>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</si>
  <si>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</si>
  <si>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</si>
  <si>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</si>
  <si>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</si>
  <si>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</si>
  <si>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</si>
  <si>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</si>
  <si>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</si>
  <si>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</si>
  <si>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</si>
  <si>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</si>
  <si>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</si>
  <si>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</si>
  <si>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</si>
  <si>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</si>
  <si>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</si>
  <si>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</si>
  <si>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</si>
  <si>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</si>
  <si>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</si>
  <si>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</si>
  <si>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</si>
  <si>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</si>
  <si>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</si>
  <si>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</si>
  <si>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</si>
  <si>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</si>
  <si>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</si>
  <si>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</si>
  <si>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</si>
  <si>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</si>
  <si>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</si>
  <si>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</si>
  <si>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</si>
  <si>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</si>
  <si>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</si>
  <si>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</si>
  <si>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</si>
  <si>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</si>
  <si>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</si>
  <si>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</si>
  <si>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</si>
  <si>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</si>
  <si>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</si>
  <si>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</si>
  <si>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</si>
  <si>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</si>
  <si>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</si>
  <si>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</si>
  <si>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</si>
  <si>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</si>
  <si>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</si>
  <si>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</si>
  <si>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</si>
  <si>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</si>
  <si>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</si>
  <si>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</si>
  <si>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</si>
  <si>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</si>
  <si>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</si>
  <si>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</si>
  <si>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</si>
  <si>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</si>
  <si>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</si>
  <si>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</si>
  <si>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</si>
  <si>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</si>
  <si>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</si>
  <si>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</si>
  <si>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</si>
  <si>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</si>
  <si>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</si>
  <si>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</si>
  <si>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</si>
  <si>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</si>
  <si>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</si>
  <si>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</si>
  <si>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</si>
  <si>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</si>
  <si>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</si>
  <si>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</si>
  <si>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</si>
  <si>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</si>
  <si>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</si>
  <si>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</si>
  <si>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</si>
  <si>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</si>
  <si>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</si>
  <si>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</si>
  <si>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</si>
  <si>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</si>
  <si>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</si>
  <si>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</si>
  <si>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</si>
  <si>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</si>
  <si>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</si>
  <si>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</si>
  <si>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</si>
  <si>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</si>
  <si>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</si>
  <si>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</si>
  <si>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</si>
  <si>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</si>
  <si>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</si>
  <si>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</si>
  <si>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</si>
  <si>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</si>
  <si>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</si>
  <si>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</si>
  <si>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</si>
  <si>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</si>
  <si>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</si>
  <si>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</si>
  <si>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</si>
  <si>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</si>
  <si>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</si>
  <si>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</si>
  <si>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</si>
  <si>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</si>
  <si>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</si>
  <si>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</si>
  <si>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</si>
  <si>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</si>
  <si>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</si>
  <si>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</si>
  <si>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</si>
  <si>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</si>
  <si>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</si>
  <si>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</si>
  <si>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</si>
  <si>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</si>
  <si>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</si>
  <si>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</si>
  <si>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</si>
  <si>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</si>
  <si>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</si>
  <si>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</si>
  <si>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</si>
  <si>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</si>
  <si>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</si>
  <si>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</si>
  <si>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</si>
  <si>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</si>
  <si>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</si>
  <si>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</si>
  <si>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</si>
  <si>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</si>
  <si>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</si>
  <si>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</si>
  <si>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</si>
  <si>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</si>
  <si>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</si>
  <si>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</si>
  <si>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</si>
  <si>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</si>
  <si>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</si>
  <si>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</si>
  <si>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</si>
  <si>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</si>
  <si>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</si>
  <si>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</si>
  <si>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</si>
  <si>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</si>
  <si>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</si>
  <si>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</si>
  <si>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</si>
  <si>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</si>
  <si>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</si>
  <si>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</si>
  <si>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</si>
  <si>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</si>
  <si>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</si>
  <si>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</si>
  <si>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</si>
  <si>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</si>
  <si>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</si>
  <si>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</si>
  <si>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</si>
  <si>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</si>
  <si>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</si>
  <si>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</si>
  <si>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</si>
  <si>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</si>
  <si>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</si>
  <si>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</si>
  <si>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</si>
  <si>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</si>
  <si>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</si>
  <si>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</si>
  <si>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</si>
  <si>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</si>
  <si>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</si>
  <si>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</si>
  <si>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</si>
  <si>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</si>
  <si>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</si>
  <si>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</si>
  <si>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</si>
  <si>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</si>
  <si>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</si>
  <si>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</si>
  <si>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</si>
  <si>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</si>
  <si>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</si>
  <si>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</si>
  <si>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</si>
  <si>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</si>
  <si>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</si>
  <si>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</si>
  <si>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</si>
  <si>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</si>
  <si>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</si>
  <si>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</si>
  <si>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</si>
  <si>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</si>
  <si>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</si>
  <si>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</si>
  <si>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</si>
  <si>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</si>
  <si>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</si>
  <si>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</si>
  <si>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</si>
  <si>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</si>
  <si>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</si>
  <si>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</si>
  <si>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</si>
  <si>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</si>
  <si>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</si>
  <si>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</si>
  <si>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</si>
  <si>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</si>
  <si>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</si>
  <si>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</si>
  <si>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</si>
  <si>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</si>
  <si>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</si>
  <si>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</si>
  <si>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</si>
  <si>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</si>
  <si>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</si>
  <si>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</si>
  <si>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</si>
  <si>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</si>
  <si>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</si>
  <si>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</si>
  <si>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</si>
  <si>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</si>
  <si>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</si>
  <si>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</si>
  <si>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</si>
  <si>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</si>
  <si>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</si>
  <si>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</si>
  <si>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</si>
  <si>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</si>
  <si>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</si>
  <si>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</si>
  <si>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</si>
  <si>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</si>
  <si>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</si>
  <si>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</si>
  <si>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</si>
  <si>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</si>
  <si>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</si>
  <si>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</si>
  <si>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</si>
  <si>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</si>
  <si>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</si>
  <si>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</si>
  <si>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</si>
  <si>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</si>
  <si>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</si>
  <si>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</si>
  <si>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</si>
  <si>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</si>
  <si>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</si>
  <si>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</si>
  <si>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</si>
  <si>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</si>
  <si>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</si>
  <si>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</si>
  <si>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</si>
  <si>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</si>
  <si>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</si>
  <si>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</si>
  <si>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</si>
  <si>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</si>
  <si>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</si>
  <si>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</si>
  <si>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</si>
  <si>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</si>
  <si>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</si>
  <si>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</si>
  <si>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</si>
  <si>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</si>
  <si>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</si>
  <si>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</si>
  <si>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</si>
  <si>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</si>
  <si>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</si>
  <si>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</si>
  <si>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</si>
  <si>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</si>
  <si>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</si>
  <si>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</si>
  <si>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</si>
  <si>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</si>
  <si>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</si>
  <si>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</si>
  <si>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</si>
  <si>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</si>
  <si>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</si>
  <si>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</si>
  <si>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</si>
  <si>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</si>
  <si>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</si>
  <si>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</si>
  <si>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</si>
  <si>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</si>
  <si>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</si>
  <si>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</si>
  <si>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</si>
  <si>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</si>
  <si>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</si>
  <si>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</si>
  <si>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</si>
  <si>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</si>
  <si>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</si>
  <si>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</si>
  <si>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</si>
  <si>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</si>
  <si>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</si>
  <si>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</si>
  <si>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</si>
  <si>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</si>
  <si>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</si>
  <si>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</si>
  <si>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</si>
  <si>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</si>
  <si>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</si>
  <si>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</si>
  <si>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</si>
  <si>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</si>
  <si>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</si>
  <si>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</si>
  <si>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</si>
  <si>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</si>
  <si>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</si>
  <si>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</si>
  <si>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</si>
  <si>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</si>
  <si>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</si>
  <si>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</si>
  <si>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</si>
  <si>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</si>
  <si>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</si>
  <si>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</si>
  <si>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</si>
  <si>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</si>
  <si>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</si>
  <si>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</si>
  <si>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</si>
  <si>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</si>
  <si>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</si>
  <si>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</si>
  <si>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</si>
  <si>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</si>
  <si>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</si>
  <si>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</si>
  <si>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</si>
  <si>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</si>
  <si>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</si>
  <si>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</si>
  <si>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</si>
  <si>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</si>
  <si>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</si>
  <si>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</si>
  <si>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</si>
  <si>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</si>
  <si>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</si>
  <si>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</si>
  <si>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</si>
  <si>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</si>
  <si>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</si>
  <si>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</si>
  <si>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</si>
  <si>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</si>
  <si>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</si>
  <si>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</si>
  <si>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</si>
  <si>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</si>
  <si>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</si>
  <si>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</si>
  <si>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</si>
  <si>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</si>
  <si>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</si>
  <si>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</si>
  <si>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</si>
  <si>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</si>
  <si>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</si>
  <si>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</si>
  <si>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</si>
  <si>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</si>
  <si>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</si>
  <si>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</si>
  <si>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</si>
  <si>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</si>
  <si>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</si>
  <si>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</si>
  <si>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</si>
  <si>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</si>
  <si>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</si>
  <si>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</si>
  <si>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</si>
  <si>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</si>
  <si>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</si>
  <si>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</si>
  <si>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</si>
  <si>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</si>
  <si>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</si>
  <si>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</si>
  <si>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</si>
  <si>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</si>
  <si>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</si>
  <si>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</si>
  <si>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</si>
  <si>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</si>
  <si>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</si>
  <si>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</si>
  <si>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</si>
  <si>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</si>
  <si>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</si>
  <si>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</si>
  <si>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</si>
  <si>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</si>
  <si>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</si>
  <si>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</si>
  <si>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</si>
  <si>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</si>
  <si>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</si>
  <si>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</si>
  <si>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</si>
  <si>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</si>
  <si>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</si>
  <si>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</si>
  <si>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</si>
  <si>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</si>
  <si>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</si>
  <si>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</si>
  <si>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</si>
  <si>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</si>
  <si>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</si>
  <si>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</si>
  <si>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</si>
  <si>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</si>
  <si>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</si>
  <si>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</si>
  <si>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</si>
  <si>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</si>
  <si>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</si>
  <si>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</si>
  <si>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</si>
  <si>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</si>
  <si>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</si>
  <si>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</si>
  <si>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</si>
  <si>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</si>
  <si>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</si>
  <si>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</si>
  <si>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</si>
  <si>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</si>
  <si>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</si>
  <si>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</si>
  <si>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</si>
  <si>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</si>
  <si>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</si>
  <si>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</si>
  <si>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</si>
  <si>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</si>
  <si>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</si>
  <si>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</si>
  <si>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</si>
  <si>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</si>
  <si>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</si>
  <si>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</si>
  <si>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</si>
  <si>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</si>
  <si>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</si>
  <si>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</si>
  <si>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</si>
  <si>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</si>
  <si>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</si>
  <si>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</si>
  <si>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</si>
  <si>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</si>
  <si>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</si>
  <si>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</si>
  <si>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</si>
  <si>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</si>
  <si>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</si>
  <si>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</si>
  <si>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</si>
  <si>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</si>
  <si>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</si>
  <si>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</si>
  <si>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</si>
  <si>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</si>
  <si>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</si>
  <si>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</si>
  <si>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</si>
  <si>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</si>
  <si>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</si>
  <si>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</si>
  <si>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</si>
  <si>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</si>
  <si>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</si>
  <si>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</si>
  <si>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</si>
  <si>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</si>
  <si>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</si>
  <si>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</si>
  <si>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</si>
  <si>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</si>
  <si>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</si>
  <si>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</si>
  <si>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</si>
  <si>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</si>
  <si>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</si>
  <si>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</si>
  <si>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</si>
  <si>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</si>
  <si>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</si>
  <si>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</si>
  <si>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</si>
  <si>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</si>
  <si>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</si>
  <si>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</si>
  <si>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</si>
  <si>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</si>
  <si>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</si>
  <si>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</si>
  <si>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</si>
  <si>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</si>
  <si>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</si>
  <si>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</si>
  <si>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</si>
  <si>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</si>
  <si>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</si>
  <si>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</si>
  <si>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</si>
  <si>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</si>
  <si>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</si>
  <si>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</si>
  <si>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</si>
  <si>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</si>
  <si>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</si>
  <si>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</si>
  <si>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</si>
  <si>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</si>
  <si>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</si>
  <si>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</si>
  <si>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</si>
  <si>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</si>
  <si>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</si>
  <si>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</si>
  <si>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</si>
  <si>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</si>
  <si>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</si>
  <si>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</si>
  <si>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</si>
  <si>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</si>
  <si>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</si>
  <si>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</si>
  <si>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</si>
  <si>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</si>
  <si>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</si>
  <si>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</si>
  <si>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</si>
  <si>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</si>
  <si>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</si>
  <si>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</si>
  <si>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</si>
  <si>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</si>
  <si>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</si>
  <si>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</si>
  <si>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</si>
  <si>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</si>
  <si>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</si>
  <si>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</si>
  <si>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</si>
  <si>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</si>
  <si>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</si>
  <si>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</si>
  <si>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</si>
  <si>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</si>
  <si>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</si>
  <si>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</si>
  <si>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</si>
  <si>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</si>
  <si>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</si>
  <si>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</si>
  <si>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</si>
  <si>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</si>
  <si>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</si>
  <si>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</si>
  <si>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</si>
  <si>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</si>
  <si>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</si>
  <si>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</si>
  <si>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</si>
  <si>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</si>
  <si>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</si>
  <si>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</si>
  <si>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</si>
  <si>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</si>
  <si>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</si>
  <si>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</si>
  <si>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</si>
  <si>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</si>
  <si>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</si>
  <si>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</si>
  <si>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</si>
  <si>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</si>
  <si>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</si>
  <si>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</si>
  <si>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</si>
  <si>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</si>
  <si>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</si>
  <si>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</si>
  <si>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</si>
  <si>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</si>
  <si>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</si>
  <si>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</si>
  <si>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</si>
  <si>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</si>
  <si>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</si>
  <si>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</si>
  <si>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</si>
  <si>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</si>
  <si>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</si>
  <si>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</si>
  <si>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</si>
  <si>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</si>
  <si>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</si>
  <si>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</si>
  <si>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</si>
  <si>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</si>
  <si>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</si>
  <si>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</si>
  <si>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</si>
  <si>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</si>
  <si>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</si>
  <si>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</si>
  <si>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</si>
  <si>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</si>
  <si>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</si>
  <si>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</si>
  <si>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</si>
  <si>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</si>
  <si>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</si>
  <si>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</si>
  <si>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</si>
  <si>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</si>
  <si>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</si>
  <si>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</si>
  <si>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</si>
  <si>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</si>
  <si>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</si>
  <si>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</si>
  <si>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</si>
  <si>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</si>
  <si>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</si>
  <si>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</si>
  <si>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</si>
  <si>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</si>
  <si>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</si>
  <si>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</si>
  <si>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</si>
  <si>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</si>
  <si>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</si>
  <si>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</si>
  <si>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</si>
  <si>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</si>
  <si>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</si>
  <si>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</si>
  <si>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</si>
  <si>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</si>
  <si>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</si>
  <si>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</si>
  <si>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</si>
  <si>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</si>
  <si>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</si>
  <si>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</si>
  <si>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</si>
  <si>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</si>
  <si>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</si>
  <si>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</si>
  <si>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</si>
  <si>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</si>
  <si>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</si>
  <si>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</si>
  <si>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</si>
  <si>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</si>
  <si>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</si>
  <si>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</si>
  <si>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</si>
  <si>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</si>
  <si>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</si>
  <si>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</si>
  <si>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</si>
  <si>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</si>
  <si>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</si>
  <si>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</si>
  <si>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</si>
  <si>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</si>
  <si>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</si>
  <si>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</si>
  <si>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</si>
  <si>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</si>
  <si>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</si>
  <si>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</si>
  <si>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</si>
  <si>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</si>
  <si>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</si>
  <si>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</si>
  <si>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</si>
  <si>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</si>
  <si>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</si>
  <si>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</si>
  <si>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</si>
  <si>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</si>
  <si>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</si>
  <si>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</si>
  <si>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</si>
  <si>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</si>
  <si>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</si>
  <si>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</si>
  <si>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</si>
  <si>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</si>
  <si>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</si>
  <si>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</si>
  <si>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</si>
  <si>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</si>
  <si>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</si>
  <si>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</si>
  <si>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</si>
  <si>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</si>
  <si>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</si>
  <si>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</si>
  <si>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</si>
  <si>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</si>
  <si>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</si>
  <si>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</si>
  <si>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</si>
  <si>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</si>
  <si>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</si>
  <si>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</si>
  <si>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</si>
  <si>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</si>
  <si>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</si>
  <si>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</si>
  <si>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</si>
  <si>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</si>
  <si>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</si>
  <si>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</si>
  <si>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</si>
  <si>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</si>
  <si>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</si>
  <si>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</si>
  <si>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</si>
  <si>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</si>
  <si>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</si>
  <si>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</si>
  <si>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</si>
  <si>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</si>
  <si>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</si>
  <si>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</si>
  <si>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</si>
  <si>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</si>
  <si>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</si>
  <si>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</si>
  <si>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</si>
  <si>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</si>
  <si>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</si>
  <si>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</si>
  <si>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</si>
  <si>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</si>
  <si>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</si>
  <si>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</si>
  <si>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</si>
  <si>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</si>
  <si>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</si>
  <si>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</si>
  <si>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</si>
  <si>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</si>
  <si>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</si>
  <si>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</si>
  <si>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</si>
  <si>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</si>
  <si>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</si>
  <si>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</si>
  <si>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</si>
  <si>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</si>
  <si>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</si>
  <si>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</si>
  <si>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</si>
  <si>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</si>
  <si>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</si>
  <si>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</si>
  <si>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</si>
  <si>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</si>
  <si>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</si>
  <si>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</si>
  <si>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</si>
  <si>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</si>
  <si>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</si>
  <si>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</si>
  <si>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</si>
  <si>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</si>
  <si>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</si>
  <si>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</si>
  <si>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</si>
  <si>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</si>
  <si>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</si>
  <si>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</si>
  <si>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</si>
  <si>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</si>
  <si>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</si>
  <si>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</si>
  <si>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</si>
  <si>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</si>
  <si>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</si>
  <si>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</si>
  <si>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</si>
  <si>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</si>
  <si>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</si>
  <si>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</si>
  <si>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</si>
  <si>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</si>
  <si>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</si>
  <si>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</si>
  <si>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</si>
  <si>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</si>
  <si>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</si>
  <si>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</si>
  <si>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</si>
  <si>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</si>
  <si>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</si>
  <si>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</si>
  <si>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</si>
  <si>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</si>
  <si>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</si>
  <si>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</si>
  <si>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</si>
  <si>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</si>
  <si>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</si>
  <si>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</si>
  <si>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</si>
  <si>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</si>
  <si>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</si>
  <si>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</si>
  <si>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</si>
  <si>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</si>
  <si>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</si>
  <si>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</si>
  <si>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</si>
  <si>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</si>
  <si>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</si>
  <si>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</si>
  <si>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</si>
  <si>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</si>
  <si>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</si>
  <si>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</si>
  <si>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</si>
  <si>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</si>
  <si>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</si>
  <si>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</si>
  <si>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</si>
  <si>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</si>
  <si>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</si>
  <si>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</si>
  <si>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</si>
  <si>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</si>
  <si>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</si>
  <si>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</si>
  <si>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</si>
  <si>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</si>
  <si>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</si>
  <si>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</si>
  <si>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</si>
  <si>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</si>
  <si>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</si>
  <si>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</si>
  <si>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</si>
  <si>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</si>
  <si>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</si>
  <si>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</si>
  <si>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</si>
  <si>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</si>
  <si>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</si>
  <si>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</si>
  <si>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</si>
  <si>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</si>
  <si>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</si>
  <si>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</si>
  <si>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</si>
  <si>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</si>
  <si>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</si>
  <si>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</si>
  <si>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</si>
  <si>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</si>
  <si>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</si>
  <si>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</si>
  <si>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</si>
  <si>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</si>
  <si>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</si>
  <si>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</si>
  <si>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</si>
  <si>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</si>
  <si>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</si>
  <si>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</si>
  <si>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</si>
  <si>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</si>
  <si>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</si>
  <si>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</si>
  <si>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</si>
  <si>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</si>
  <si>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</si>
  <si>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</si>
  <si>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</si>
  <si>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</si>
  <si>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</si>
  <si>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</si>
  <si>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</si>
  <si>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</si>
  <si>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</si>
  <si>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</si>
  <si>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</si>
  <si>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</si>
  <si>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</si>
  <si>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</si>
  <si>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</si>
  <si>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</si>
  <si>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</si>
  <si>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</si>
  <si>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</si>
  <si>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</si>
  <si>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</si>
  <si>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</si>
  <si>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</si>
  <si>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</si>
  <si>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</si>
  <si>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</si>
  <si>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</si>
  <si>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</si>
  <si>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</si>
  <si>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</si>
  <si>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</si>
  <si>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</si>
  <si>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</si>
  <si>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</si>
  <si>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</si>
  <si>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</si>
  <si>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</si>
  <si>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</si>
  <si>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</si>
  <si>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</si>
  <si>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</si>
  <si>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</si>
  <si>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</si>
  <si>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</si>
  <si>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</si>
  <si>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</si>
  <si>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</si>
  <si>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</si>
  <si>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</si>
  <si>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</si>
  <si>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</si>
  <si>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</si>
  <si>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</si>
  <si>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</si>
  <si>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</si>
  <si>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</si>
  <si>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</si>
  <si>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</si>
  <si>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</si>
  <si>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</si>
  <si>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</si>
  <si>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</si>
  <si>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</si>
  <si>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</si>
  <si>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</si>
  <si>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</si>
  <si>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</si>
  <si>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</si>
  <si>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</si>
  <si>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</si>
  <si>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</si>
  <si>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</si>
  <si>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</si>
  <si>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</si>
  <si>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</si>
  <si>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</si>
  <si>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</si>
  <si>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</si>
  <si>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</si>
  <si>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</si>
  <si>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</si>
  <si>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</si>
  <si>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</si>
  <si>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</si>
  <si>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</si>
  <si>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</si>
  <si>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</si>
  <si>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</si>
  <si>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</si>
  <si>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</si>
  <si>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</si>
  <si>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</si>
  <si>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</si>
  <si>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</si>
  <si>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</si>
  <si>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</si>
  <si>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</si>
  <si>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</si>
  <si>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</si>
  <si>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</si>
  <si>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</si>
  <si>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</si>
  <si>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</si>
  <si>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</si>
  <si>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</si>
  <si>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</si>
  <si>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</si>
  <si>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</si>
  <si>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</si>
  <si>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</si>
  <si>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</si>
  <si>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</si>
  <si>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</si>
  <si>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</si>
  <si>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</si>
  <si>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</si>
  <si>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</si>
  <si>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</si>
  <si>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</si>
  <si>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</si>
  <si>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</si>
  <si>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</si>
  <si>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</si>
  <si>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</si>
  <si>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</si>
  <si>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</si>
  <si>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</si>
  <si>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</si>
  <si>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</si>
  <si>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</si>
  <si>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</si>
  <si>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</si>
  <si>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</si>
  <si>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</si>
  <si>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</si>
  <si>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</si>
  <si>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</si>
  <si>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</si>
  <si>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</si>
  <si>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</si>
  <si>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</si>
  <si>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</si>
  <si>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</si>
  <si>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</si>
  <si>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</si>
  <si>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</si>
  <si>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</si>
  <si>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</si>
  <si>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</si>
  <si>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</si>
  <si>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</si>
  <si>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</si>
  <si>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</si>
  <si>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</si>
  <si>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</si>
  <si>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</si>
  <si>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</si>
  <si>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</si>
  <si>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</si>
  <si>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</si>
  <si>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</si>
  <si>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</si>
  <si>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</si>
  <si>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</si>
  <si>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</si>
  <si>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</si>
  <si>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</si>
  <si>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</si>
  <si>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</si>
  <si>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</si>
  <si>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</si>
  <si>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</si>
  <si>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</si>
  <si>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</si>
  <si>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</si>
  <si>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</si>
  <si>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</si>
  <si>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</si>
  <si>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</si>
  <si>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</si>
  <si>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</si>
  <si>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</si>
  <si>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</si>
  <si>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</si>
  <si>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</si>
  <si>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</si>
  <si>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</si>
  <si>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</si>
  <si>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</si>
  <si>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</si>
  <si>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</si>
  <si>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</si>
  <si>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</si>
  <si>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</si>
  <si>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</si>
  <si>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</si>
  <si>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</si>
  <si>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</si>
  <si>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</si>
  <si>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</si>
  <si>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</si>
  <si>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</si>
  <si>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</si>
  <si>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</si>
  <si>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</si>
  <si>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</si>
  <si>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</si>
  <si>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</si>
  <si>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</si>
  <si>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</si>
  <si>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</si>
  <si>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</si>
  <si>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</si>
  <si>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</si>
  <si>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</si>
  <si>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</si>
  <si>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</si>
  <si>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</si>
  <si>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</si>
  <si>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</si>
  <si>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</si>
  <si>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</si>
  <si>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</si>
  <si>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</si>
  <si>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</si>
  <si>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</si>
  <si>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</si>
  <si>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</si>
  <si>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</si>
  <si>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</si>
  <si>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</si>
  <si>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</si>
  <si>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</si>
  <si>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</si>
  <si>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</si>
  <si>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</si>
  <si>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</si>
  <si>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</si>
  <si>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</si>
  <si>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</si>
  <si>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</si>
  <si>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</si>
  <si>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</si>
  <si>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</si>
  <si>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</si>
  <si>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</si>
  <si>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</si>
  <si>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</si>
  <si>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</si>
  <si>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</si>
  <si>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</si>
  <si>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</si>
  <si>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</si>
  <si>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</si>
  <si>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</si>
  <si>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</si>
  <si>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</si>
  <si>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</si>
  <si>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</si>
  <si>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</si>
  <si>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</si>
  <si>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</si>
  <si>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</si>
  <si>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</si>
  <si>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</si>
  <si>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</si>
  <si>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</si>
  <si>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</si>
  <si>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</si>
  <si>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</si>
  <si>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</si>
  <si>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</si>
  <si>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</si>
  <si>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</si>
  <si>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</si>
  <si>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</si>
  <si>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</si>
  <si>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</si>
  <si>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</si>
  <si>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</si>
  <si>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</si>
  <si>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</si>
  <si>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</si>
  <si>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</si>
  <si>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</si>
  <si>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</si>
  <si>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</si>
  <si>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</si>
  <si>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</si>
  <si>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</si>
  <si>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</si>
  <si>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</si>
  <si>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</si>
  <si>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</si>
  <si>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</si>
  <si>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</si>
  <si>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</si>
  <si>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</si>
  <si>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</si>
  <si>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</si>
  <si>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</si>
  <si>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</si>
  <si>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</si>
  <si>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</si>
  <si>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</si>
  <si>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</si>
  <si>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</si>
  <si>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</si>
  <si>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</si>
  <si>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</si>
  <si>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</si>
  <si>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</si>
  <si>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</si>
  <si>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</si>
  <si>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</si>
  <si>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</si>
  <si>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</si>
  <si>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</si>
  <si>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</si>
  <si>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</si>
  <si>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</si>
  <si>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</si>
  <si>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</si>
  <si>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</si>
  <si>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</si>
  <si>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</si>
  <si>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</si>
  <si>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</si>
  <si>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</si>
  <si>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</si>
  <si>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</si>
  <si>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</si>
  <si>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</si>
  <si>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</si>
  <si>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</si>
  <si>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</si>
  <si>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</si>
  <si>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</si>
  <si>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</si>
  <si>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</si>
  <si>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</si>
  <si>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</si>
  <si>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</si>
  <si>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</si>
  <si>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</si>
  <si>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</si>
  <si>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</si>
  <si>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</si>
  <si>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</si>
  <si>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</si>
  <si>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</si>
  <si>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</si>
  <si>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</si>
  <si>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</si>
  <si>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</si>
  <si>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</si>
  <si>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</si>
  <si>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</si>
  <si>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</si>
  <si>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</si>
  <si>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</si>
  <si>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</si>
  <si>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</si>
  <si>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</si>
  <si>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</si>
  <si>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</si>
  <si>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</si>
  <si>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</si>
  <si>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</si>
  <si>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</si>
  <si>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</si>
  <si>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</si>
  <si>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</si>
  <si>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</si>
  <si>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</si>
  <si>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</si>
  <si>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</si>
  <si>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</si>
  <si>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</si>
  <si>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</si>
  <si>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</si>
  <si>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</si>
  <si>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</si>
  <si>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</si>
  <si>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</si>
  <si>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</si>
  <si>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</si>
  <si>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</si>
  <si>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</si>
  <si>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</si>
  <si>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</si>
  <si>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</si>
  <si>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</si>
  <si>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</si>
  <si>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</si>
  <si>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</si>
  <si>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</si>
  <si>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</si>
  <si>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</si>
  <si>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</si>
  <si>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</si>
  <si>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</si>
  <si>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</si>
  <si>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</si>
  <si>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</si>
  <si>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</si>
  <si>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</si>
  <si>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</si>
  <si>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</si>
  <si>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</si>
  <si>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</si>
  <si>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</si>
  <si>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</si>
  <si>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</si>
  <si>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</si>
  <si>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</si>
  <si>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</si>
  <si>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</si>
  <si>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</si>
  <si>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</si>
  <si>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</si>
  <si>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</si>
  <si>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</si>
  <si>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</si>
  <si>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</si>
  <si>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</si>
  <si>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</si>
  <si>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</si>
  <si>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</si>
  <si>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</si>
  <si>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</si>
  <si>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</si>
  <si>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</si>
  <si>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</si>
  <si>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</si>
  <si>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</si>
  <si>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</si>
  <si>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</si>
  <si>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</si>
  <si>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</si>
  <si>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</si>
  <si>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</si>
  <si>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</si>
  <si>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</si>
  <si>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</si>
  <si>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</si>
  <si>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</si>
  <si>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</si>
  <si>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</si>
  <si>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</si>
  <si>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</si>
  <si>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</si>
  <si>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</si>
  <si>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</si>
  <si>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</si>
  <si>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</si>
  <si>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</si>
  <si>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</si>
  <si>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</si>
  <si>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</si>
  <si>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</si>
  <si>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</si>
  <si>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</si>
  <si>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</si>
  <si>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</si>
  <si>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</si>
  <si>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</si>
  <si>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</si>
  <si>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</si>
  <si>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</si>
  <si>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</si>
  <si>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</si>
  <si>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</si>
  <si>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</si>
  <si>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</si>
  <si>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</si>
  <si>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</si>
  <si>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</si>
  <si>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</si>
  <si>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</si>
  <si>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</si>
  <si>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</si>
  <si>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</si>
  <si>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</si>
  <si>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</si>
  <si>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</si>
  <si>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</si>
  <si>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</si>
  <si>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</si>
  <si>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</si>
  <si>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</si>
  <si>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</si>
  <si>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</si>
  <si>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</si>
  <si>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</si>
  <si>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</si>
  <si>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</si>
  <si>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</si>
  <si>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</si>
  <si>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</si>
  <si>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</si>
  <si>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</si>
  <si>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</si>
  <si>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</si>
  <si>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</si>
  <si>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</si>
  <si>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</si>
  <si>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</si>
  <si>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</si>
  <si>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</si>
  <si>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</si>
  <si>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</si>
  <si>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</si>
  <si>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</si>
  <si>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</si>
  <si>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</si>
  <si>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</si>
  <si>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</si>
  <si>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</si>
  <si>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</si>
  <si>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</si>
  <si>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</si>
  <si>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</si>
  <si>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</si>
  <si>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</si>
  <si>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</si>
  <si>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</si>
  <si>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</si>
  <si>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</si>
  <si>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</si>
  <si>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</si>
  <si>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</si>
  <si>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</si>
  <si>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</si>
  <si>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</si>
  <si>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</si>
  <si>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</si>
  <si>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</si>
  <si>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</si>
  <si>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</si>
  <si>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</si>
  <si>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</si>
  <si>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</si>
  <si>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</si>
  <si>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</si>
  <si>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</si>
  <si>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</si>
  <si>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</si>
  <si>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</si>
  <si>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</si>
  <si>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</si>
  <si>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</si>
  <si>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</si>
  <si>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</si>
  <si>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</si>
  <si>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</si>
  <si>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</si>
  <si>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</si>
  <si>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</si>
  <si>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</si>
  <si>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</si>
  <si>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</si>
  <si>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</si>
  <si>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</si>
  <si>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</si>
  <si>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</si>
  <si>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</si>
  <si>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</si>
  <si>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</si>
  <si>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</si>
  <si>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</si>
  <si>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</si>
  <si>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</si>
  <si>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</si>
  <si>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</si>
  <si>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</si>
  <si>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</si>
  <si>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</si>
  <si>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</si>
  <si>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</si>
  <si>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</si>
  <si>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</si>
  <si>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</si>
  <si>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</si>
  <si>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</si>
  <si>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</si>
  <si>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</si>
  <si>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</si>
  <si>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</si>
  <si>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</si>
  <si>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</si>
  <si>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</si>
  <si>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</si>
  <si>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</si>
  <si>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</si>
  <si>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</si>
  <si>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</si>
  <si>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</si>
  <si>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</si>
  <si>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</si>
  <si>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</si>
  <si>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</si>
  <si>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</si>
  <si>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</si>
  <si>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</si>
  <si>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</si>
  <si>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</si>
  <si>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</si>
  <si>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</si>
  <si>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</si>
  <si>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</si>
  <si>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</si>
  <si>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</si>
  <si>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</si>
  <si>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</si>
  <si>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</si>
  <si>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</si>
  <si>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</si>
  <si>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</si>
  <si>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</si>
  <si>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</si>
  <si>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</si>
  <si>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</si>
  <si>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</si>
  <si>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</si>
  <si>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</si>
  <si>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</si>
  <si>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</si>
  <si>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</si>
  <si>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</si>
  <si>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</si>
  <si>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</si>
  <si>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</si>
  <si>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</si>
  <si>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</si>
  <si>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</si>
  <si>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</si>
  <si>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</si>
  <si>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</si>
  <si>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</si>
  <si>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</si>
  <si>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</si>
  <si>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</si>
  <si>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</si>
  <si>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</si>
  <si>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</si>
  <si>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</si>
  <si>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</si>
  <si>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</si>
  <si>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</si>
  <si>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</si>
  <si>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</si>
  <si>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</si>
  <si>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</si>
  <si>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</si>
  <si>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</si>
  <si>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</si>
  <si>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</si>
  <si>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</si>
  <si>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</si>
  <si>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</si>
  <si>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</si>
  <si>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</si>
  <si>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</si>
  <si>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</si>
  <si>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</si>
  <si>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</si>
  <si>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</si>
  <si>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</si>
  <si>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</si>
  <si>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</si>
  <si>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</si>
  <si>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</si>
  <si>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</si>
  <si>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</si>
  <si>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</si>
  <si>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</si>
  <si>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</si>
  <si>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</si>
  <si>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</si>
  <si>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</si>
  <si>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</si>
  <si>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</si>
  <si>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</si>
  <si>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</si>
  <si>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</si>
  <si>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</si>
  <si>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</si>
  <si>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</si>
  <si>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</si>
  <si>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</si>
  <si>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</si>
  <si>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</si>
  <si>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</si>
  <si>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</si>
  <si>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</si>
  <si>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</si>
  <si>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</si>
  <si>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</si>
  <si>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</si>
  <si>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</si>
  <si>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</si>
  <si>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</si>
  <si>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</si>
  <si>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</si>
  <si>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</si>
  <si>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</si>
  <si>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</si>
  <si>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</si>
  <si>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</si>
  <si>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</si>
  <si>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</si>
  <si>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</si>
  <si>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</si>
  <si>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</si>
  <si>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</si>
  <si>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</si>
  <si>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</si>
  <si>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</si>
  <si>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</si>
  <si>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</si>
  <si>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</si>
  <si>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</si>
  <si>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</si>
  <si>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</si>
  <si>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</si>
  <si>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</si>
  <si>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</si>
  <si>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</si>
  <si>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</si>
  <si>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</si>
  <si>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</si>
  <si>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</si>
  <si>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</si>
  <si>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</si>
  <si>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</si>
  <si>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</si>
  <si>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</si>
  <si>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</si>
  <si>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</si>
  <si>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</si>
  <si>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</si>
  <si>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</si>
  <si>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</si>
  <si>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</si>
  <si>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</si>
  <si>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</si>
  <si>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</si>
  <si>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</si>
  <si>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</si>
  <si>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</si>
  <si>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</si>
  <si>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</si>
  <si>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</si>
  <si>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</si>
  <si>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</si>
  <si>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</si>
  <si>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</si>
  <si>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</si>
  <si>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</si>
  <si>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</si>
  <si>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</si>
  <si>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</si>
  <si>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</si>
  <si>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</si>
  <si>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</si>
  <si>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</si>
  <si>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</si>
  <si>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</si>
  <si>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</si>
  <si>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</si>
  <si>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</si>
  <si>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</si>
  <si>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</si>
  <si>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</si>
  <si>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</si>
  <si>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</si>
  <si>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</si>
  <si>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</si>
  <si>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</si>
  <si>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</si>
  <si>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</si>
  <si>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</si>
  <si>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</si>
  <si>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</si>
  <si>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</si>
  <si>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</si>
  <si>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</si>
  <si>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</si>
  <si>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</si>
  <si>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</si>
  <si>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</si>
  <si>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</si>
  <si>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</si>
  <si>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</si>
  <si>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</si>
  <si>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</si>
  <si>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</si>
  <si>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</si>
  <si>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</si>
  <si>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</si>
  <si>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</si>
  <si>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</si>
  <si>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</si>
  <si>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</si>
  <si>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</si>
  <si>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</si>
  <si>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</si>
  <si>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</si>
  <si>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</si>
  <si>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</si>
  <si>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</si>
  <si>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</si>
  <si>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</si>
  <si>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</si>
  <si>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</si>
  <si>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</si>
  <si>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</si>
  <si>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</si>
  <si>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</si>
  <si>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</si>
  <si>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</si>
  <si>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</si>
  <si>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</si>
  <si>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</si>
  <si>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</si>
  <si>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</si>
  <si>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</si>
  <si>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</si>
  <si>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</si>
  <si>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</si>
  <si>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</si>
  <si>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</si>
  <si>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</si>
  <si>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</si>
  <si>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</si>
  <si>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</si>
  <si>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</si>
  <si>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</si>
  <si>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</si>
  <si>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</si>
  <si>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</si>
  <si>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</si>
  <si>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</si>
  <si>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</si>
  <si>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</si>
  <si>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</si>
  <si>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</si>
  <si>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</si>
  <si>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</si>
  <si>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</si>
  <si>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</si>
  <si>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</si>
  <si>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</si>
  <si>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</si>
  <si>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</si>
  <si>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</si>
  <si>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</si>
  <si>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</si>
  <si>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</si>
  <si>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</si>
  <si>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</si>
  <si>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</si>
  <si>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</si>
  <si>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</si>
  <si>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</si>
  <si>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</si>
  <si>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</si>
  <si>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</si>
  <si>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</si>
  <si>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</si>
  <si>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</si>
  <si>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</si>
  <si>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</si>
  <si>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</si>
  <si>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</si>
  <si>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</si>
  <si>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</si>
  <si>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</si>
  <si>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</si>
  <si>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</si>
  <si>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</si>
  <si>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</si>
  <si>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</si>
  <si>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</si>
  <si>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</si>
  <si>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</si>
  <si>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</si>
  <si>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</si>
  <si>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</si>
  <si>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</si>
  <si>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</si>
  <si>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</si>
  <si>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</si>
  <si>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</si>
  <si>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</si>
  <si>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</si>
  <si>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</si>
  <si>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</si>
  <si>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</si>
  <si>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</si>
  <si>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</si>
  <si>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</si>
  <si>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</si>
  <si>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</si>
  <si>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</si>
  <si>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</si>
  <si>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</si>
  <si>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</si>
  <si>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</si>
  <si>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</si>
  <si>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</si>
  <si>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</si>
  <si>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</si>
  <si>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</si>
  <si>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</si>
  <si>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</si>
  <si>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</si>
  <si>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</si>
  <si>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</si>
  <si>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</si>
  <si>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</si>
  <si>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</si>
  <si>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</si>
  <si>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</si>
  <si>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</si>
  <si>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</si>
  <si>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</si>
  <si>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</si>
  <si>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</si>
  <si>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</si>
  <si>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</si>
  <si>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</si>
  <si>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</si>
  <si>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</si>
  <si>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</si>
  <si>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</si>
  <si>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</si>
  <si>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</si>
  <si>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</si>
  <si>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</si>
  <si>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</si>
  <si>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</si>
  <si>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</si>
  <si>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</si>
  <si>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</si>
  <si>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</si>
  <si>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</si>
  <si>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</si>
  <si>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</si>
  <si>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</si>
  <si>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</si>
  <si>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</si>
  <si>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</si>
  <si>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</si>
  <si>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</si>
  <si>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</si>
  <si>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</si>
  <si>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</si>
  <si>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</si>
  <si>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</si>
  <si>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</si>
  <si>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</si>
  <si>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</si>
  <si>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</si>
  <si>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</si>
  <si>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</si>
  <si>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</si>
  <si>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</si>
  <si>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</si>
  <si>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</si>
  <si>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</si>
  <si>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</si>
  <si>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</si>
  <si>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</si>
  <si>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</si>
  <si>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</si>
  <si>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</si>
  <si>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</si>
  <si>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</si>
  <si>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</si>
  <si>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</si>
  <si>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</si>
  <si>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</si>
  <si>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</si>
  <si>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</si>
  <si>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</si>
  <si>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</si>
  <si>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</si>
  <si>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</si>
  <si>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</si>
  <si>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</si>
  <si>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</si>
  <si>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</si>
  <si>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</si>
  <si>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</si>
  <si>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</si>
  <si>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</si>
  <si>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</si>
  <si>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</si>
  <si>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</si>
  <si>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</si>
  <si>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</si>
  <si>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</si>
  <si>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</si>
  <si>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</si>
  <si>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</si>
  <si>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</si>
  <si>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</si>
  <si>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</si>
  <si>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</si>
  <si>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</si>
  <si>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</si>
  <si>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</si>
  <si>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</si>
  <si>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</si>
  <si>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</si>
  <si>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</si>
  <si>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</si>
  <si>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</si>
  <si>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</si>
  <si>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</si>
  <si>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</si>
  <si>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</si>
  <si>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</si>
  <si>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</si>
  <si>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</si>
  <si>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</si>
  <si>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</si>
  <si>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</si>
  <si>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</si>
  <si>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</si>
  <si>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</si>
  <si>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</si>
  <si>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</si>
  <si>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</si>
  <si>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</si>
  <si>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</si>
  <si>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</si>
  <si>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</si>
  <si>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</si>
  <si>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</si>
  <si>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</si>
  <si>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</si>
  <si>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</si>
  <si>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</si>
  <si>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</si>
  <si>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</si>
  <si>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</si>
  <si>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</si>
  <si>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</si>
  <si>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</si>
  <si>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</si>
  <si>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</si>
  <si>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</si>
  <si>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</si>
  <si>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</si>
  <si>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</si>
  <si>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</si>
  <si>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</si>
  <si>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</si>
  <si>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</si>
  <si>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</si>
  <si>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</si>
  <si>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</si>
  <si>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</si>
  <si>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</si>
  <si>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</si>
  <si>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</si>
  <si>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</si>
  <si>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</si>
  <si>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</si>
  <si>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</si>
  <si>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</si>
  <si>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</si>
  <si>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</si>
  <si>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</si>
  <si>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</si>
  <si>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</si>
  <si>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</si>
  <si>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</si>
  <si>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</si>
  <si>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</si>
  <si>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</si>
  <si>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</si>
  <si>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</si>
  <si>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</si>
  <si>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</si>
  <si>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</si>
  <si>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</si>
  <si>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</si>
  <si>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</si>
  <si>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</si>
  <si>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</si>
  <si>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</si>
  <si>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</si>
  <si>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</si>
  <si>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</si>
  <si>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</si>
  <si>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</si>
  <si>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</si>
  <si>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</si>
  <si>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</si>
  <si>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</si>
  <si>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</si>
  <si>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</si>
  <si>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</si>
  <si>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</si>
  <si>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</si>
  <si>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</si>
  <si>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</si>
  <si>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</si>
  <si>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</si>
  <si>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</si>
  <si>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</si>
  <si>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</si>
  <si>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</si>
  <si>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</si>
  <si>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</si>
  <si>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</si>
  <si>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</si>
  <si>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</si>
  <si>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</si>
  <si>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</si>
  <si>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</si>
  <si>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</si>
  <si>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</si>
  <si>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</si>
  <si>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</si>
  <si>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</si>
  <si>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</si>
  <si>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</si>
  <si>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</si>
  <si>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</si>
  <si>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</si>
  <si>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</si>
  <si>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</si>
  <si>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</si>
  <si>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</si>
  <si>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</si>
  <si>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</si>
  <si>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</si>
  <si>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</si>
  <si>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</si>
  <si>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</si>
  <si>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</si>
  <si>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</si>
  <si>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</si>
  <si>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</si>
  <si>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</si>
  <si>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</si>
  <si>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</si>
  <si>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</si>
  <si>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</si>
  <si>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</si>
  <si>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</si>
  <si>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</si>
  <si>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</si>
  <si>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</si>
  <si>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</si>
  <si>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</si>
  <si>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</si>
  <si>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</si>
  <si>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</si>
  <si>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</si>
  <si>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</si>
  <si>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</si>
  <si>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</si>
  <si>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</si>
  <si>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</si>
  <si>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</si>
  <si>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</si>
  <si>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</si>
  <si>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</si>
  <si>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</si>
  <si>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</si>
  <si>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</si>
  <si>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</si>
  <si>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</si>
  <si>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</si>
  <si>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</si>
  <si>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</si>
  <si>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</si>
  <si>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</si>
  <si>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</si>
  <si>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</si>
  <si>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</si>
  <si>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</si>
  <si>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</si>
  <si>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</si>
  <si>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</si>
  <si>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</si>
  <si>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</si>
  <si>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</si>
  <si>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</si>
  <si>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</si>
  <si>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</si>
  <si>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</si>
  <si>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</si>
  <si>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</si>
  <si>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</si>
  <si>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</si>
  <si>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</si>
  <si>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</si>
  <si>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</si>
  <si>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</si>
  <si>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</si>
  <si>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</si>
  <si>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</si>
  <si>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</si>
  <si>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</si>
  <si>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</si>
  <si>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</si>
  <si>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</si>
  <si>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</si>
  <si>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</si>
  <si>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</si>
  <si>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</si>
  <si>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</si>
  <si>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</si>
  <si>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</si>
  <si>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</si>
  <si>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</si>
  <si>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</si>
  <si>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</si>
  <si>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</si>
  <si>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</si>
  <si>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</si>
  <si>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</si>
  <si>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</si>
  <si>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</si>
  <si>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</si>
  <si>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</si>
  <si>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</si>
  <si>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</si>
  <si>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</si>
  <si>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</si>
  <si>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</si>
  <si>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</si>
  <si>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</si>
  <si>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</si>
  <si>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</si>
  <si>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</si>
  <si>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</si>
  <si>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</si>
  <si>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</si>
  <si>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</si>
  <si>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</si>
  <si>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</si>
  <si>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</si>
  <si>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</si>
  <si>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</si>
  <si>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</si>
  <si>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</si>
  <si>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</si>
  <si>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</si>
  <si>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</si>
  <si>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</si>
  <si>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</si>
  <si>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</si>
  <si>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</si>
  <si>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</si>
  <si>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</si>
  <si>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</si>
  <si>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</si>
  <si>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</si>
  <si>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</si>
  <si>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</si>
  <si>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</si>
  <si>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</si>
  <si>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</si>
  <si>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</si>
  <si>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</si>
  <si>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</si>
  <si>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</si>
  <si>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</si>
  <si>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</si>
  <si>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</si>
  <si>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</si>
  <si>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</si>
  <si>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</si>
  <si>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</si>
  <si>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</si>
  <si>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</si>
  <si>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</si>
  <si>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</si>
  <si>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</si>
  <si>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</si>
  <si>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</si>
  <si>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</si>
  <si>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</si>
  <si>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</si>
  <si>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</si>
  <si>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</si>
  <si>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</si>
  <si>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</si>
  <si>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</si>
  <si>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</si>
  <si>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</si>
  <si>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</si>
  <si>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</si>
  <si>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</si>
  <si>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</si>
  <si>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</si>
  <si>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</si>
  <si>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</si>
  <si>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</si>
  <si>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</si>
  <si>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</si>
  <si>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</si>
  <si>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</si>
  <si>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</si>
  <si>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</si>
  <si>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</si>
  <si>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</si>
  <si>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</si>
  <si>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</si>
  <si>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</si>
  <si>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</si>
  <si>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</si>
  <si>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</si>
  <si>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</si>
  <si>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</si>
  <si>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</si>
  <si>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</si>
  <si>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</si>
  <si>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</si>
  <si>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</si>
  <si>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</si>
  <si>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</si>
  <si>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</si>
  <si>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</si>
  <si>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</si>
  <si>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</si>
  <si>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</si>
  <si>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</si>
  <si>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</si>
  <si>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</si>
  <si>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</si>
  <si>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</si>
  <si>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</si>
  <si>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</si>
  <si>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</si>
  <si>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</si>
  <si>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</si>
  <si>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</si>
  <si>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</si>
  <si>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</si>
  <si>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</si>
  <si>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</si>
  <si>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</si>
  <si>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</si>
  <si>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</si>
  <si>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</si>
  <si>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</si>
  <si>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</si>
  <si>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</si>
  <si>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</si>
  <si>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</si>
  <si>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</si>
  <si>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</si>
  <si>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</si>
  <si>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</si>
  <si>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</si>
  <si>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</si>
  <si>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</si>
  <si>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</si>
  <si>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</si>
  <si>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</si>
  <si>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</si>
  <si>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</si>
  <si>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</si>
  <si>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</si>
  <si>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</si>
  <si>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</si>
  <si>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</si>
  <si>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</si>
  <si>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</si>
  <si>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</si>
  <si>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</si>
  <si>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</si>
  <si>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</si>
  <si>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</si>
  <si>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</si>
  <si>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</si>
  <si>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</si>
  <si>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</si>
  <si>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</si>
  <si>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</si>
  <si>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</si>
  <si>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</si>
  <si>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</si>
  <si>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</si>
  <si>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</si>
  <si>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</si>
  <si>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</si>
  <si>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</si>
  <si>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</si>
  <si>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</si>
  <si>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</si>
  <si>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</si>
  <si>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</si>
  <si>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</si>
  <si>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</si>
  <si>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</si>
  <si>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</si>
  <si>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</si>
  <si>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</si>
  <si>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</si>
  <si>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</si>
  <si>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</si>
  <si>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</si>
  <si>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</si>
  <si>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</si>
  <si>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</si>
  <si>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</si>
  <si>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</si>
  <si>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</si>
  <si>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</si>
  <si>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</si>
  <si>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</si>
  <si>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</si>
  <si>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</si>
  <si>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</si>
  <si>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</si>
  <si>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</si>
  <si>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</si>
  <si>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</si>
  <si>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</si>
  <si>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</si>
  <si>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</si>
  <si>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</si>
  <si>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</si>
  <si>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</si>
  <si>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</si>
  <si>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</si>
  <si>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</si>
  <si>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</si>
  <si>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</si>
  <si>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</si>
  <si>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</si>
  <si>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</si>
  <si>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</si>
  <si>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</si>
  <si>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</si>
  <si>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</si>
  <si>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</si>
  <si>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</si>
  <si>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</si>
  <si>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</si>
  <si>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</si>
  <si>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</si>
  <si>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</si>
  <si>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</si>
  <si>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</si>
  <si>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</si>
  <si>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</si>
  <si>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</si>
  <si>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</si>
  <si>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</si>
  <si>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</si>
  <si>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</si>
  <si>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</si>
  <si>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</si>
  <si>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</si>
  <si>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</si>
  <si>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</si>
  <si>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</si>
  <si>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</si>
  <si>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</si>
  <si>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</si>
  <si>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</si>
  <si>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</si>
  <si>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</si>
  <si>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</si>
  <si>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</si>
  <si>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</si>
  <si>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</si>
  <si>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</si>
  <si>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</si>
  <si>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</si>
  <si>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</si>
  <si>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</si>
  <si>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</si>
  <si>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</si>
  <si>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</si>
  <si>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</si>
  <si>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</si>
  <si>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</si>
  <si>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</si>
  <si>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</si>
  <si>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</si>
  <si>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</si>
  <si>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</si>
  <si>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</si>
  <si>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</si>
  <si>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</si>
  <si>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</si>
  <si>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</si>
  <si>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</si>
  <si>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</si>
  <si>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</si>
  <si>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</si>
  <si>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</si>
  <si>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</si>
  <si>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</si>
  <si>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</si>
  <si>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</si>
  <si>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</si>
  <si>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</si>
  <si>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</si>
  <si>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</si>
  <si>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</si>
  <si>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</si>
  <si>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</si>
  <si>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</si>
  <si>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</si>
  <si>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</si>
  <si>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</si>
  <si>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</si>
  <si>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</si>
  <si>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</si>
  <si>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</si>
  <si>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</si>
  <si>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</si>
  <si>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</si>
  <si>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</si>
  <si>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</si>
  <si>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</si>
  <si>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</si>
  <si>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</si>
  <si>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</si>
  <si>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</si>
  <si>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</si>
  <si>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</si>
  <si>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</si>
  <si>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</si>
  <si>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</si>
  <si>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</si>
  <si>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</si>
  <si>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</si>
  <si>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</si>
  <si>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</si>
  <si>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</si>
  <si>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</si>
  <si>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</si>
  <si>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</si>
  <si>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</si>
  <si>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</si>
  <si>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</si>
  <si>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</si>
  <si>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</si>
  <si>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</si>
  <si>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</si>
  <si>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</si>
  <si>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</si>
  <si>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</si>
  <si>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</si>
  <si>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</si>
  <si>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</si>
  <si>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</si>
  <si>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</si>
  <si>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</si>
  <si>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</si>
  <si>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</si>
  <si>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</si>
  <si>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</si>
  <si>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</si>
  <si>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</si>
  <si>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</si>
  <si>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</si>
  <si>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</si>
  <si>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</si>
  <si>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</si>
  <si>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</si>
  <si>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</si>
  <si>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</si>
  <si>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</si>
  <si>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</si>
  <si>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</si>
  <si>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</si>
  <si>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</si>
  <si>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</si>
  <si>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</si>
  <si>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</si>
  <si>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</si>
  <si>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</si>
  <si>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</si>
  <si>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</si>
  <si>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</si>
  <si>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</si>
  <si>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</si>
  <si>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</si>
  <si>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</si>
  <si>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</si>
  <si>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</si>
  <si>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</si>
  <si>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</si>
  <si>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</si>
  <si>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</si>
  <si>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</si>
  <si>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</si>
  <si>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</si>
  <si>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</si>
  <si>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</si>
  <si>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</si>
  <si>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</si>
  <si>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</si>
  <si>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</si>
  <si>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</si>
  <si>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</si>
  <si>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</si>
  <si>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</si>
  <si>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</si>
  <si>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</si>
  <si>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</si>
  <si>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</si>
  <si>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</si>
  <si>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</si>
  <si>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</si>
  <si>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</si>
  <si>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</si>
  <si>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</si>
  <si>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</si>
  <si>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</si>
  <si>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</si>
  <si>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</si>
  <si>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</si>
  <si>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</si>
  <si>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</si>
  <si>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</si>
  <si>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</si>
  <si>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</si>
  <si>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</si>
  <si>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</si>
  <si>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</si>
  <si>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</si>
  <si>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</si>
  <si>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</si>
  <si>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</si>
  <si>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</si>
  <si>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</si>
  <si>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</si>
  <si>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</si>
  <si>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</si>
  <si>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</si>
  <si>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</si>
  <si>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</si>
  <si>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</si>
  <si>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</si>
  <si>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</si>
  <si>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</si>
  <si>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</si>
  <si>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</si>
  <si>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</si>
  <si>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</si>
  <si>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</si>
  <si>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</si>
  <si>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</si>
  <si>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</si>
  <si>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</si>
  <si>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</si>
  <si>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</si>
  <si>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</si>
  <si>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</si>
  <si>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</si>
  <si>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</si>
  <si>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</si>
  <si>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</si>
  <si>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</si>
  <si>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</si>
  <si>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</si>
  <si>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</si>
  <si>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</si>
  <si>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</si>
  <si>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</si>
  <si>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</si>
  <si>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</si>
  <si>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</si>
  <si>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</si>
  <si>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</si>
  <si>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</si>
  <si>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</si>
  <si>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</si>
  <si>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</si>
  <si>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</si>
  <si>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</si>
  <si>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</si>
  <si>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</si>
  <si>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</si>
  <si>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</si>
  <si>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</si>
  <si>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</si>
  <si>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</si>
  <si>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</si>
  <si>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</si>
  <si>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</si>
  <si>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</si>
  <si>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</si>
  <si>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</si>
  <si>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</si>
  <si>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</si>
  <si>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</si>
  <si>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</si>
  <si>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</si>
  <si>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</si>
  <si>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</si>
  <si>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</si>
  <si>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</si>
  <si>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</si>
  <si>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</si>
  <si>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</si>
  <si>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</si>
  <si>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</si>
  <si>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</si>
  <si>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</si>
  <si>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</si>
  <si>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</si>
  <si>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</si>
  <si>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</si>
  <si>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</si>
  <si>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</si>
  <si>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</si>
  <si>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</si>
  <si>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</si>
  <si>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</si>
  <si>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</si>
  <si>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</si>
  <si>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</si>
  <si>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</si>
  <si>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</si>
  <si>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</si>
  <si>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</si>
  <si>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</si>
  <si>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</si>
  <si>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</si>
  <si>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</si>
  <si>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</si>
  <si>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</si>
  <si>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</si>
  <si>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</si>
  <si>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</si>
  <si>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</si>
  <si>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</si>
  <si>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</si>
  <si>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</si>
  <si>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</si>
  <si>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</si>
  <si>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</si>
  <si>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</si>
  <si>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</si>
  <si>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</si>
  <si>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</si>
  <si>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</si>
  <si>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</si>
  <si>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</si>
  <si>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</si>
  <si>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</si>
  <si>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</si>
  <si>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</si>
  <si>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</si>
  <si>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</si>
  <si>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</si>
  <si>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</si>
  <si>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</si>
  <si>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</si>
  <si>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</si>
  <si>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</si>
  <si>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</si>
  <si>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</si>
  <si>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</si>
  <si>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</si>
  <si>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</si>
  <si>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</si>
  <si>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</si>
  <si>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</si>
  <si>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</si>
  <si>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</si>
  <si>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</si>
  <si>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</si>
  <si>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</si>
  <si>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</si>
  <si>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</si>
  <si>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</si>
  <si>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</si>
  <si>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</si>
  <si>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</si>
  <si>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</si>
  <si>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</si>
  <si>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</si>
  <si>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</si>
  <si>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</si>
  <si>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</si>
  <si>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</si>
  <si>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</si>
  <si>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</si>
  <si>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</si>
  <si>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</si>
  <si>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</si>
  <si>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</si>
  <si>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</si>
  <si>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</si>
  <si>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</si>
  <si>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</si>
  <si>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</si>
  <si>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</si>
  <si>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</si>
  <si>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</si>
  <si>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</si>
  <si>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</si>
  <si>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</si>
  <si>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</si>
  <si>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</si>
  <si>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</si>
  <si>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</si>
  <si>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</si>
  <si>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</si>
  <si>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</si>
  <si>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</si>
  <si>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</si>
  <si>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</si>
  <si>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</si>
  <si>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</si>
  <si>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</si>
  <si>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</si>
  <si>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</si>
  <si>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</si>
  <si>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</si>
  <si>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</si>
  <si>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</si>
  <si>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</si>
  <si>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</si>
  <si>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</si>
  <si>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</si>
  <si>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</si>
  <si>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</si>
  <si>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</si>
  <si>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</si>
  <si>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</si>
  <si>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</si>
  <si>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</si>
  <si>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</si>
  <si>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</si>
  <si>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</si>
  <si>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</si>
  <si>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</si>
  <si>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</si>
  <si>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</si>
  <si>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</si>
  <si>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</si>
  <si>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</si>
  <si>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</si>
  <si>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</si>
  <si>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</si>
  <si>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</si>
  <si>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</si>
  <si>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</si>
  <si>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</si>
  <si>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</si>
  <si>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</si>
  <si>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</si>
  <si>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</si>
  <si>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</si>
  <si>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</si>
  <si>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</si>
  <si>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</si>
  <si>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</si>
  <si>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</si>
  <si>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</si>
  <si>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</si>
  <si>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</si>
  <si>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</si>
  <si>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</si>
  <si>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</si>
  <si>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</si>
  <si>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</si>
  <si>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</si>
  <si>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</si>
  <si>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</si>
  <si>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</si>
  <si>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</si>
  <si>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</si>
  <si>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</si>
  <si>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</si>
  <si>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</si>
  <si>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</si>
  <si>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</si>
  <si>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</si>
  <si>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</si>
  <si>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</si>
  <si>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</si>
  <si>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</si>
  <si>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</si>
  <si>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</si>
  <si>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</si>
  <si>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</si>
  <si>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</si>
  <si>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</si>
  <si>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</si>
  <si>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</si>
  <si>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</si>
  <si>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</si>
  <si>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</si>
  <si>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</si>
  <si>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</si>
  <si>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</si>
  <si>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</si>
  <si>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</si>
  <si>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</si>
  <si>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</si>
  <si>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</si>
  <si>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</si>
  <si>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</si>
  <si>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</si>
  <si>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</si>
  <si>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</si>
  <si>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</si>
  <si>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</si>
  <si>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</si>
  <si>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</si>
  <si>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</si>
  <si>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</si>
  <si>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</si>
  <si>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</si>
  <si>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</si>
  <si>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</si>
  <si>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</si>
  <si>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</si>
  <si>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</si>
  <si>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</si>
  <si>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</si>
  <si>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</si>
  <si>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</si>
  <si>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</si>
  <si>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</si>
  <si>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</si>
  <si>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</si>
  <si>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</si>
  <si>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</si>
  <si>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</si>
  <si>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</si>
  <si>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</si>
  <si>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</si>
  <si>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</si>
  <si>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</si>
  <si>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</si>
  <si>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</si>
  <si>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</si>
  <si>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</si>
  <si>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</si>
  <si>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</si>
  <si>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</si>
  <si>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</si>
  <si>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</si>
  <si>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</si>
  <si>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</si>
  <si>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</si>
  <si>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</si>
  <si>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</si>
  <si>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</si>
  <si>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</si>
  <si>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</si>
  <si>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</si>
  <si>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</si>
  <si>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</si>
  <si>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</si>
  <si>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</si>
  <si>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</si>
  <si>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</si>
  <si>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</si>
  <si>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</si>
  <si>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</si>
  <si>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</si>
  <si>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</si>
  <si>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</si>
  <si>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</si>
  <si>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</si>
  <si>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</si>
  <si>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</si>
  <si>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</si>
  <si>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</si>
  <si>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</si>
  <si>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</si>
  <si>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</si>
  <si>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</si>
  <si>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</si>
  <si>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</si>
  <si>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</si>
  <si>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</si>
  <si>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</si>
  <si>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</si>
  <si>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</si>
  <si>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</si>
  <si>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</si>
  <si>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</si>
  <si>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</si>
  <si>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</si>
  <si>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</si>
  <si>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</si>
  <si>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</si>
  <si>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</si>
  <si>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</si>
  <si>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</si>
  <si>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</si>
  <si>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</si>
  <si>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</si>
  <si>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</si>
  <si>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</si>
  <si>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</si>
  <si>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</si>
  <si>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</si>
  <si>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</si>
  <si>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</si>
  <si>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</si>
  <si>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</si>
  <si>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</si>
  <si>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</si>
  <si>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</si>
  <si>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</si>
  <si>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</si>
  <si>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</si>
  <si>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</si>
  <si>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</si>
  <si>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</si>
  <si>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</si>
  <si>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</si>
  <si>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</si>
  <si>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</si>
  <si>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</si>
  <si>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</si>
  <si>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</si>
  <si>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</si>
  <si>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</si>
  <si>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</si>
  <si>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</si>
  <si>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</si>
  <si>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</si>
  <si>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</si>
  <si>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</si>
  <si>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</si>
  <si>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</si>
  <si>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</si>
  <si>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</si>
  <si>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</si>
  <si>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</si>
  <si>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</si>
  <si>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</si>
  <si>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</si>
  <si>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</si>
  <si>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</si>
  <si>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</si>
  <si>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</si>
  <si>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</si>
  <si>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</si>
  <si>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</si>
  <si>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</si>
  <si>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</si>
  <si>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</si>
  <si>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</si>
  <si>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</si>
  <si>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</si>
  <si>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</si>
  <si>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</si>
  <si>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</si>
  <si>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</si>
  <si>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</si>
  <si>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</si>
  <si>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</si>
  <si>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</si>
  <si>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</si>
  <si>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</si>
  <si>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</si>
  <si>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</si>
  <si>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</si>
  <si>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</si>
  <si>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</si>
  <si>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</si>
  <si>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</si>
  <si>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</si>
  <si>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</si>
  <si>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</si>
  <si>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</si>
  <si>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</si>
  <si>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</si>
  <si>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</si>
  <si>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</si>
  <si>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</si>
  <si>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</si>
  <si>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</si>
  <si>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</si>
  <si>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</si>
  <si>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</si>
  <si>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</si>
  <si>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</si>
  <si>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</si>
  <si>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</si>
  <si>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</si>
  <si>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</si>
  <si>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</si>
  <si>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</si>
  <si>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</si>
  <si>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</si>
  <si>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</si>
  <si>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</si>
  <si>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</si>
  <si>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</si>
  <si>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</si>
  <si>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</si>
  <si>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</si>
  <si>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</si>
  <si>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</si>
  <si>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</si>
  <si>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</si>
  <si>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</si>
  <si>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</si>
  <si>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</si>
  <si>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</si>
  <si>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</si>
  <si>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</si>
  <si>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</si>
  <si>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</si>
  <si>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</si>
  <si>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</si>
  <si>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</si>
  <si>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</si>
  <si>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</si>
  <si>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</si>
  <si>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</si>
  <si>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</si>
  <si>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</si>
  <si>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</si>
  <si>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</si>
  <si>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</si>
  <si>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</si>
  <si>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</si>
  <si>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</si>
  <si>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</si>
  <si>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</si>
  <si>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</si>
  <si>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</si>
  <si>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</si>
  <si>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</si>
  <si>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</si>
  <si>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</si>
  <si>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</si>
  <si>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</si>
  <si>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</si>
  <si>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</si>
  <si>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</si>
  <si>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</si>
  <si>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</si>
  <si>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</si>
  <si>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</si>
  <si>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</si>
  <si>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</si>
  <si>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</si>
  <si>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</si>
  <si>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</si>
  <si>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</si>
  <si>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</si>
  <si>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</si>
  <si>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</si>
  <si>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</si>
  <si>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</si>
  <si>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</si>
  <si>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</si>
  <si>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</si>
  <si>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</si>
  <si>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</si>
  <si>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</si>
  <si>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</si>
  <si>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</si>
  <si>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</si>
  <si>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</si>
  <si>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</si>
  <si>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</si>
  <si>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</si>
  <si>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</si>
  <si>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</si>
  <si>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</si>
  <si>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</si>
  <si>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</si>
  <si>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</si>
  <si>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</si>
  <si>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</si>
  <si>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</si>
  <si>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</si>
  <si>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</si>
  <si>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</si>
  <si>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</si>
  <si>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</si>
  <si>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</si>
  <si>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</si>
  <si>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</si>
  <si>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</si>
  <si>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</si>
  <si>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</si>
  <si>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</si>
  <si>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</si>
  <si>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</si>
  <si>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</si>
  <si>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</si>
  <si>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</si>
  <si>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</si>
  <si>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</si>
  <si>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</si>
  <si>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</si>
  <si>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</si>
  <si>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</si>
  <si>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</si>
  <si>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</si>
  <si>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</si>
  <si>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</si>
  <si>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</si>
  <si>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</si>
  <si>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</si>
  <si>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</si>
  <si>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</si>
  <si>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</si>
  <si>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</si>
  <si>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</si>
  <si>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</si>
  <si>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</si>
  <si>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</si>
  <si>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</si>
  <si>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</si>
  <si>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</si>
  <si>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</si>
  <si>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</si>
  <si>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</si>
  <si>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</si>
  <si>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</si>
  <si>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</si>
  <si>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</si>
  <si>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</si>
  <si>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</si>
  <si>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</si>
  <si>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</si>
  <si>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</si>
  <si>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</si>
  <si>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</si>
  <si>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</si>
  <si>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</si>
  <si>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</si>
  <si>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</si>
  <si>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</si>
  <si>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</si>
  <si>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</si>
  <si>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</si>
  <si>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</si>
  <si>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</si>
  <si>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</si>
  <si>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</si>
  <si>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</si>
  <si>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</si>
  <si>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</si>
  <si>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</si>
  <si>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</si>
  <si>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</si>
  <si>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</si>
  <si>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</si>
  <si>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</si>
  <si>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</si>
  <si>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</si>
  <si>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</si>
  <si>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</si>
  <si>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</si>
  <si>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</si>
  <si>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</si>
  <si>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</si>
  <si>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</si>
  <si>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</si>
  <si>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</si>
  <si>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</si>
  <si>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</si>
  <si>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</si>
  <si>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</si>
  <si>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</si>
  <si>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</si>
  <si>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</si>
  <si>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</si>
  <si>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</si>
  <si>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</si>
  <si>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</si>
  <si>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</si>
  <si>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</si>
  <si>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</si>
  <si>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</si>
  <si>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</si>
  <si>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</si>
  <si>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</si>
  <si>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</si>
  <si>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</si>
  <si>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</si>
  <si>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</si>
  <si>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</si>
  <si>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</si>
  <si>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</si>
  <si>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</si>
  <si>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</si>
  <si>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</si>
  <si>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</si>
  <si>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</si>
  <si>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</si>
  <si>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</si>
  <si>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</si>
  <si>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</si>
  <si>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</si>
  <si>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</si>
  <si>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</si>
  <si>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</si>
  <si>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</si>
  <si>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</si>
  <si>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</si>
  <si>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</si>
  <si>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</si>
  <si>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</si>
  <si>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</si>
  <si>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</si>
  <si>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</si>
  <si>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</si>
  <si>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</si>
  <si>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</si>
  <si>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</si>
  <si>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</si>
  <si>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</si>
  <si>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</si>
  <si>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</si>
  <si>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</si>
  <si>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</si>
  <si>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</si>
  <si>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</si>
  <si>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</si>
  <si>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</si>
  <si>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</si>
  <si>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</si>
  <si>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</si>
  <si>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</si>
  <si>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</si>
  <si>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</si>
  <si>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</si>
  <si>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</si>
  <si>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</si>
  <si>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</si>
  <si>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</si>
  <si>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</si>
  <si>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</si>
  <si>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</si>
  <si>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</si>
  <si>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</si>
  <si>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</si>
  <si>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</si>
  <si>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</si>
  <si>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</si>
  <si>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</si>
  <si>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</si>
  <si>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</si>
  <si>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</si>
  <si>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</si>
  <si>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</si>
  <si>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</si>
  <si>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</si>
  <si>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</si>
  <si>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</si>
  <si>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</si>
  <si>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</si>
  <si>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</si>
  <si>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</si>
  <si>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</si>
  <si>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</si>
  <si>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</si>
  <si>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</si>
  <si>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</si>
  <si>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</si>
  <si>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</si>
  <si>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</si>
  <si>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</si>
  <si>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</si>
  <si>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</si>
  <si>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</si>
  <si>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</si>
  <si>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</si>
  <si>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</si>
  <si>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</si>
  <si>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</si>
  <si>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</si>
  <si>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</si>
  <si>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</si>
  <si>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</si>
  <si>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</si>
  <si>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</si>
  <si>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</si>
  <si>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</si>
  <si>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</si>
  <si>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</si>
  <si>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</si>
  <si>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</si>
  <si>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</si>
  <si>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</si>
  <si>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</si>
  <si>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</si>
  <si>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</si>
  <si>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</si>
  <si>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</si>
  <si>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</si>
  <si>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</si>
  <si>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</si>
  <si>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</si>
  <si>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</si>
  <si>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</si>
  <si>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</si>
  <si>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</si>
  <si>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</si>
  <si>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</si>
  <si>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</si>
  <si>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</si>
  <si>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</si>
  <si>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</si>
  <si>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</si>
  <si>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</si>
  <si>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</si>
  <si>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</si>
  <si>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</si>
  <si>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</si>
  <si>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</si>
  <si>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</si>
  <si>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</si>
  <si>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</si>
  <si>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</si>
  <si>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</si>
  <si>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</si>
  <si>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</si>
  <si>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</si>
  <si>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</si>
  <si>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</si>
  <si>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</si>
  <si>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</si>
  <si>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</si>
  <si>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</si>
  <si>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</si>
  <si>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</si>
  <si>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</si>
  <si>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</si>
  <si>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</si>
  <si>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</si>
  <si>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</si>
  <si>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</si>
  <si>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</si>
  <si>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</si>
  <si>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</si>
  <si>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</si>
  <si>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</si>
  <si>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</si>
  <si>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</si>
  <si>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</si>
  <si>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</si>
  <si>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</si>
  <si>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</si>
  <si>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</si>
  <si>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</si>
  <si>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</si>
  <si>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</si>
  <si>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</si>
  <si>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</si>
  <si>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</si>
  <si>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</si>
  <si>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</si>
  <si>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</si>
  <si>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</si>
  <si>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</si>
  <si>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</si>
  <si>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</si>
  <si>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</si>
  <si>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</si>
  <si>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</si>
  <si>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</si>
  <si>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</si>
  <si>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</si>
  <si>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</si>
  <si>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</si>
  <si>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</si>
  <si>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</si>
  <si>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</si>
  <si>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</si>
  <si>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</si>
  <si>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</si>
  <si>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</si>
  <si>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</si>
  <si>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</si>
  <si>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</si>
  <si>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</si>
  <si>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</si>
  <si>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</si>
  <si>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</si>
  <si>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</si>
  <si>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</si>
  <si>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</si>
  <si>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</si>
  <si>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</si>
  <si>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</si>
  <si>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</si>
  <si>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</si>
  <si>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</si>
  <si>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</si>
  <si>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</si>
  <si>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</si>
  <si>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</si>
  <si>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</si>
  <si>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</si>
  <si>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</si>
  <si>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</si>
  <si>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</si>
  <si>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</si>
  <si>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</si>
  <si>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</si>
  <si>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</si>
  <si>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</si>
  <si>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</si>
  <si>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</si>
  <si>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</si>
  <si>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</si>
  <si>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</si>
  <si>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</si>
  <si>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</si>
  <si>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</si>
  <si>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</si>
  <si>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</si>
  <si>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</si>
  <si>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</si>
  <si>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</si>
  <si>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</si>
  <si>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</si>
  <si>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</si>
  <si>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</si>
  <si>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</si>
  <si>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</si>
  <si>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</si>
  <si>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</si>
  <si>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</si>
  <si>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</si>
  <si>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</si>
  <si>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</si>
  <si>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</si>
  <si>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</si>
  <si>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</si>
  <si>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</si>
  <si>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</si>
  <si>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</si>
  <si>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</si>
  <si>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</si>
  <si>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</si>
  <si>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</si>
  <si>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</si>
  <si>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</si>
  <si>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</si>
  <si>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</si>
  <si>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</si>
  <si>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</si>
  <si>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</si>
  <si>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</si>
  <si>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</si>
  <si>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</si>
  <si>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</si>
  <si>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</si>
  <si>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</si>
  <si>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</si>
  <si>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</si>
  <si>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</si>
  <si>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</si>
  <si>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</si>
  <si>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</si>
  <si>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</si>
  <si>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</si>
  <si>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</si>
  <si>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</si>
  <si>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</si>
  <si>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</si>
  <si>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</si>
  <si>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</si>
  <si>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</si>
  <si>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</si>
  <si>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</si>
  <si>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</si>
  <si>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</si>
  <si>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</si>
  <si>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</si>
  <si>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</si>
  <si>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</si>
  <si>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</si>
  <si>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</si>
  <si>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</si>
  <si>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</si>
  <si>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</si>
  <si>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</si>
  <si>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</si>
  <si>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</si>
  <si>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</si>
  <si>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</si>
  <si>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</si>
  <si>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</si>
  <si>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</si>
  <si>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</si>
  <si>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</si>
  <si>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</si>
  <si>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</si>
  <si>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</si>
  <si>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</si>
  <si>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</si>
  <si>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</si>
  <si>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</si>
  <si>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</si>
  <si>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</si>
  <si>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</si>
  <si>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</si>
  <si>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</si>
  <si>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</si>
  <si>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</si>
  <si>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</si>
  <si>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</si>
  <si>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</si>
  <si>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</si>
  <si>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</si>
  <si>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</si>
  <si>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</si>
  <si>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</si>
  <si>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</si>
  <si>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</si>
  <si>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</si>
  <si>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</si>
  <si>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</si>
  <si>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</si>
  <si>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</si>
  <si>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</si>
  <si>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</si>
  <si>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</si>
  <si>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</si>
  <si>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</si>
  <si>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</si>
  <si>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</si>
  <si>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</si>
  <si>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</si>
  <si>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</si>
  <si>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</si>
  <si>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</si>
  <si>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</si>
  <si>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</si>
  <si>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</si>
  <si>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</si>
  <si>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</si>
  <si>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</si>
  <si>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</si>
  <si>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</si>
  <si>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</si>
  <si>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</si>
  <si>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</si>
  <si>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</si>
  <si>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</si>
  <si>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</si>
  <si>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</si>
  <si>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</si>
  <si>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</si>
  <si>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</si>
  <si>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</si>
  <si>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</si>
  <si>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</si>
  <si>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</si>
  <si>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</si>
  <si>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</si>
  <si>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</si>
  <si>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</si>
  <si>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</si>
  <si>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</si>
  <si>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</si>
  <si>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</si>
  <si>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</si>
  <si>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</si>
  <si>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</si>
  <si>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</si>
  <si>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</si>
  <si>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</si>
  <si>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</si>
  <si>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</si>
  <si>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</si>
  <si>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</si>
  <si>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</si>
  <si>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</si>
  <si>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</si>
  <si>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</si>
  <si>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</si>
  <si>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</si>
  <si>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</si>
  <si>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</si>
  <si>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</si>
  <si>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</si>
  <si>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</si>
  <si>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</si>
  <si>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</si>
  <si>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</si>
  <si>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</si>
  <si>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</si>
  <si>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</si>
  <si>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</si>
  <si>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</si>
  <si>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</si>
  <si>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</si>
  <si>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</si>
  <si>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</si>
  <si>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</si>
  <si>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</si>
  <si>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</si>
  <si>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</si>
  <si>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</si>
  <si>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</si>
  <si>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</si>
  <si>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</si>
  <si>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</si>
  <si>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</si>
  <si>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</si>
  <si>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</si>
  <si>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</si>
  <si>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</si>
  <si>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</si>
  <si>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</si>
  <si>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</si>
  <si>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</si>
  <si>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</si>
  <si>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</si>
  <si>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</si>
  <si>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</si>
  <si>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</si>
  <si>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</si>
  <si>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</si>
  <si>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</si>
  <si>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</si>
  <si>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</si>
  <si>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</si>
  <si>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</si>
  <si>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</si>
  <si>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</si>
  <si>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</si>
  <si>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</si>
  <si>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</si>
  <si>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</si>
  <si>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</si>
  <si>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</si>
  <si>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</si>
  <si>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</si>
  <si>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</si>
  <si>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</si>
  <si>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</si>
  <si>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</si>
  <si>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</si>
  <si>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</si>
  <si>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</si>
  <si>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</si>
  <si>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</si>
  <si>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</si>
  <si>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</si>
  <si>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</si>
  <si>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</si>
  <si>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</si>
  <si>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</si>
  <si>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</si>
  <si>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</si>
  <si>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</si>
  <si>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</si>
  <si>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</si>
  <si>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</si>
  <si>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</si>
  <si>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</si>
  <si>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</si>
  <si>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</si>
  <si>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</si>
  <si>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</si>
  <si>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</si>
  <si>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</si>
  <si>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</si>
  <si>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</si>
  <si>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</si>
  <si>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</si>
  <si>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</si>
  <si>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</si>
  <si>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</si>
  <si>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</si>
  <si>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</si>
  <si>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</si>
  <si>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</si>
  <si>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</si>
  <si>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</si>
  <si>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</si>
  <si>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</si>
  <si>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</si>
  <si>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</si>
  <si>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</si>
  <si>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</si>
  <si>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</si>
  <si>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</si>
  <si>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</si>
  <si>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</si>
  <si>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</si>
  <si>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</si>
  <si>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</si>
  <si>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</si>
  <si>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</si>
  <si>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</si>
  <si>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</si>
  <si>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</si>
  <si>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</si>
  <si>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</si>
  <si>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</si>
  <si>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</si>
  <si>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</si>
  <si>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</si>
  <si>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</si>
  <si>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</si>
  <si>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</si>
  <si>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</si>
  <si>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</si>
  <si>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</si>
  <si>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</si>
  <si>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</si>
  <si>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</si>
  <si>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</si>
  <si>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</si>
  <si>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</si>
  <si>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</si>
  <si>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</si>
  <si>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</si>
  <si>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</si>
  <si>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</si>
  <si>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</si>
  <si>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</si>
  <si>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</si>
  <si>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</si>
  <si>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</si>
  <si>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</si>
  <si>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</si>
  <si>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</si>
  <si>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</si>
  <si>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</si>
  <si>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</si>
  <si>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</si>
  <si>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</si>
  <si>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</si>
  <si>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</si>
  <si>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</si>
  <si>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</si>
  <si>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</si>
  <si>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</si>
  <si>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</si>
  <si>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</si>
  <si>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</si>
  <si>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</si>
  <si>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</si>
  <si>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</si>
  <si>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</si>
  <si>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</si>
  <si>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</si>
  <si>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</si>
  <si>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</si>
  <si>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</si>
  <si>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</si>
  <si>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</si>
  <si>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</si>
  <si>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</si>
  <si>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</si>
  <si>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</si>
  <si>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</si>
  <si>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</si>
  <si>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</si>
  <si>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</si>
  <si>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</si>
  <si>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</si>
  <si>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</si>
  <si>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</si>
  <si>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</si>
  <si>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</si>
  <si>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</si>
  <si>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</si>
  <si>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</si>
  <si>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</si>
  <si>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</si>
  <si>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</si>
  <si>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</si>
  <si>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</si>
  <si>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</si>
  <si>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</si>
  <si>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</si>
  <si>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</si>
  <si>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</si>
  <si>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</si>
  <si>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</si>
  <si>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</si>
  <si>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</si>
  <si>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</si>
  <si>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</si>
  <si>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</si>
  <si>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</si>
  <si>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</si>
  <si>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</si>
  <si>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</si>
  <si>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</si>
  <si>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</si>
  <si>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</si>
  <si>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</si>
  <si>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</si>
  <si>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</si>
  <si>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</si>
  <si>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</si>
  <si>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</si>
  <si>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</si>
  <si>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</si>
  <si>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</si>
  <si>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</si>
  <si>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</si>
  <si>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</si>
  <si>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</si>
  <si>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</si>
  <si>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</si>
  <si>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</si>
  <si>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</si>
  <si>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</si>
  <si>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</si>
  <si>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</si>
  <si>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</si>
  <si>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</si>
  <si>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</si>
  <si>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</si>
  <si>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</si>
  <si>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</si>
  <si>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</si>
  <si>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</si>
  <si>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</si>
  <si>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</si>
  <si>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</si>
  <si>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</si>
  <si>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</si>
  <si>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</si>
  <si>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</si>
  <si>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</si>
  <si>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</si>
  <si>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</si>
  <si>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</si>
  <si>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</si>
  <si>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</si>
  <si>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</si>
  <si>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</si>
  <si>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</si>
  <si>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</si>
  <si>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</si>
  <si>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</si>
  <si>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</si>
  <si>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</si>
  <si>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</si>
  <si>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</si>
  <si>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</si>
  <si>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</si>
  <si>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</si>
  <si>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</si>
  <si>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</si>
  <si>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</si>
  <si>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</si>
  <si>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</si>
  <si>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</si>
  <si>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</si>
  <si>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</si>
  <si>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</si>
  <si>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</si>
  <si>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</si>
  <si>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</si>
  <si>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</si>
  <si>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</si>
  <si>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</si>
  <si>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</si>
  <si>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</si>
  <si>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</si>
  <si>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</si>
  <si>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</si>
  <si>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</si>
  <si>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</si>
  <si>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</si>
  <si>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</si>
  <si>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</si>
  <si>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</si>
  <si>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</si>
  <si>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</si>
  <si>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</si>
  <si>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</si>
  <si>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</si>
  <si>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</si>
  <si>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</si>
  <si>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</si>
  <si>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</si>
  <si>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</si>
  <si>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</si>
  <si>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</si>
  <si>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</si>
  <si>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</si>
  <si>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</si>
  <si>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</si>
  <si>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</si>
  <si>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</si>
  <si>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</si>
  <si>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</si>
  <si>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</si>
  <si>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</si>
  <si>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</si>
  <si>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</si>
  <si>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</si>
  <si>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</si>
  <si>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</si>
  <si>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</si>
  <si>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</si>
  <si>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</si>
  <si>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</si>
  <si>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</si>
  <si>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</si>
  <si>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</si>
  <si>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</si>
  <si>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</si>
  <si>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</si>
  <si>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</si>
  <si>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</si>
  <si>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</si>
  <si>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</si>
  <si>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</si>
  <si>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</si>
  <si>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</si>
  <si>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</si>
  <si>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</si>
  <si>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</si>
  <si>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</si>
  <si>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</si>
  <si>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</si>
  <si>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</si>
  <si>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</si>
  <si>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</si>
  <si>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</si>
  <si>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</si>
  <si>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</si>
  <si>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</si>
  <si>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</si>
  <si>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</si>
  <si>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</si>
  <si>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</si>
  <si>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</si>
  <si>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</si>
  <si>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</si>
  <si>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</si>
  <si>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</si>
  <si>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</si>
  <si>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</si>
  <si>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</si>
  <si>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</si>
  <si>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</si>
  <si>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</si>
  <si>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</si>
  <si>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</si>
  <si>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</si>
  <si>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</si>
  <si>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</si>
  <si>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</si>
  <si>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</si>
  <si>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</si>
  <si>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</si>
  <si>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</si>
  <si>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</si>
  <si>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</si>
  <si>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</si>
  <si>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</si>
  <si>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</si>
  <si>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</si>
  <si>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</si>
  <si>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</si>
  <si>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</si>
  <si>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</si>
  <si>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</si>
  <si>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</si>
  <si>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</si>
  <si>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</si>
  <si>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</si>
  <si>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</si>
  <si>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</si>
  <si>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</si>
  <si>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</si>
  <si>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</si>
  <si>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</si>
  <si>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</si>
  <si>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</si>
  <si>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</si>
  <si>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</si>
  <si>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</si>
  <si>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</si>
  <si>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</si>
  <si>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</si>
  <si>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</si>
  <si>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</si>
  <si>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</si>
  <si>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</si>
  <si>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</si>
  <si>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</si>
  <si>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</si>
  <si>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</si>
  <si>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</si>
  <si>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</si>
  <si>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</si>
  <si>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</si>
  <si>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</si>
  <si>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</si>
  <si>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</si>
  <si>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</si>
  <si>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</si>
  <si>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</si>
  <si>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</si>
  <si>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</si>
  <si>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</si>
  <si>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</si>
  <si>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</si>
  <si>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</si>
  <si>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</si>
  <si>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</si>
  <si>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</si>
  <si>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</si>
  <si>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</si>
  <si>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</si>
  <si>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</si>
  <si>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</si>
  <si>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</si>
  <si>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</si>
  <si>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</si>
  <si>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</si>
  <si>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</si>
  <si>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</si>
  <si>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</si>
  <si>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</si>
  <si>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</si>
  <si>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</si>
  <si>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</si>
  <si>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</si>
  <si>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</si>
  <si>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</si>
  <si>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</si>
  <si>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</si>
  <si>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</si>
  <si>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</si>
  <si>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</si>
  <si>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</si>
  <si>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</si>
  <si>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</si>
  <si>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</si>
  <si>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</si>
  <si>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</si>
  <si>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</si>
  <si>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</si>
  <si>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</si>
  <si>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</si>
  <si>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</si>
  <si>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</si>
  <si>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</si>
  <si>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</si>
  <si>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</si>
  <si>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</si>
  <si>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</si>
  <si>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</si>
  <si>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</si>
  <si>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</si>
  <si>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</si>
  <si>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</si>
  <si>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</si>
  <si>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</si>
  <si>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</si>
  <si>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</si>
  <si>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</si>
  <si>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</si>
  <si>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</si>
  <si>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</si>
  <si>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</si>
  <si>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</si>
  <si>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</si>
  <si>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</si>
  <si>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</si>
  <si>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</si>
  <si>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</si>
  <si>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</si>
  <si>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</si>
  <si>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</si>
  <si>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</si>
  <si>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</si>
  <si>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</si>
  <si>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</si>
  <si>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</si>
  <si>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</si>
  <si>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</si>
  <si>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</si>
  <si>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</si>
  <si>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</si>
  <si>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</si>
  <si>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</si>
  <si>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</si>
  <si>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</si>
  <si>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</si>
  <si>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</si>
  <si>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</si>
  <si>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</si>
  <si>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</si>
  <si>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</si>
  <si>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</si>
  <si>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</si>
  <si>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</si>
  <si>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</si>
  <si>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</si>
  <si>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</si>
  <si>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</si>
  <si>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</si>
  <si>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</si>
  <si>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</si>
  <si>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</si>
  <si>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</si>
  <si>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</si>
  <si>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</si>
  <si>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</si>
  <si>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</si>
  <si>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</si>
  <si>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</si>
  <si>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</si>
  <si>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</si>
  <si>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</si>
  <si>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</si>
  <si>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</si>
  <si>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</si>
  <si>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</si>
  <si>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</si>
  <si>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</si>
  <si>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</si>
  <si>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</si>
  <si>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</si>
  <si>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</si>
  <si>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</si>
  <si>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</si>
  <si>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</si>
  <si>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</si>
  <si>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</si>
  <si>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</si>
  <si>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</si>
  <si>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</si>
  <si>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</si>
  <si>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</si>
  <si>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</si>
  <si>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</si>
  <si>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</si>
  <si>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</si>
  <si>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</si>
  <si>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</si>
  <si>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</si>
  <si>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</si>
  <si>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</si>
  <si>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</si>
  <si>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</si>
  <si>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</si>
  <si>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</si>
  <si>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</si>
  <si>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</si>
  <si>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</si>
  <si>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</si>
  <si>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</si>
  <si>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</si>
  <si>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</si>
  <si>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</si>
  <si>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</si>
  <si>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</si>
  <si>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</si>
  <si>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</si>
  <si>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</si>
  <si>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</si>
  <si>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</si>
  <si>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</si>
  <si>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</si>
  <si>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</si>
  <si>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</si>
  <si>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</si>
  <si>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</si>
  <si>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</si>
  <si>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</si>
  <si>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</si>
  <si>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</si>
  <si>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</si>
  <si>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</si>
  <si>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</si>
  <si>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</si>
  <si>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</si>
  <si>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</si>
  <si>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</si>
  <si>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</si>
  <si>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</si>
  <si>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</si>
  <si>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</si>
  <si>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</si>
  <si>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</si>
  <si>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</si>
  <si>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</si>
  <si>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</si>
  <si>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</si>
  <si>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</si>
  <si>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</si>
  <si>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</si>
  <si>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</si>
  <si>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</si>
  <si>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</si>
  <si>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</si>
  <si>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</si>
  <si>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</si>
  <si>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</si>
  <si>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</si>
  <si>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</si>
  <si>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</si>
  <si>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</si>
  <si>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</si>
  <si>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</si>
  <si>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</si>
  <si>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</si>
  <si>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</si>
  <si>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</si>
  <si>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</si>
  <si>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</si>
  <si>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</si>
  <si>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</si>
  <si>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</si>
  <si>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</si>
  <si>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</si>
  <si>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</si>
  <si>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</si>
  <si>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</si>
  <si>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</si>
  <si>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</si>
  <si>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</si>
  <si>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</si>
  <si>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</si>
  <si>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</si>
  <si>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</si>
  <si>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</si>
  <si>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</si>
  <si>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</si>
  <si>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</si>
  <si>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</si>
  <si>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</si>
  <si>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</si>
  <si>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</si>
  <si>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</si>
  <si>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</si>
  <si>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</si>
  <si>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</si>
  <si>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</si>
  <si>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</si>
  <si>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</si>
  <si>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</si>
  <si>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</si>
  <si>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</si>
  <si>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</si>
  <si>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</si>
  <si>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</si>
  <si>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</si>
  <si>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</si>
  <si>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</si>
  <si>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</si>
  <si>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</si>
  <si>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</si>
  <si>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</si>
  <si>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</si>
  <si>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</si>
  <si>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</si>
  <si>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</si>
  <si>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</si>
  <si>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</si>
  <si>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</si>
  <si>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</si>
  <si>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</si>
  <si>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</si>
  <si>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</si>
  <si>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</si>
  <si>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</si>
  <si>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</si>
  <si>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</si>
  <si>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</si>
  <si>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</si>
  <si>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</si>
  <si>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</si>
  <si>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</si>
  <si>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</si>
  <si>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</si>
  <si>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</si>
  <si>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</si>
  <si>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</si>
  <si>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</si>
  <si>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</si>
  <si>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</si>
  <si>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</si>
  <si>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</si>
  <si>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</si>
  <si>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</si>
  <si>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</si>
  <si>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</si>
  <si>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</si>
  <si>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</si>
  <si>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</si>
  <si>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</si>
  <si>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</si>
  <si>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</si>
  <si>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</si>
  <si>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</si>
  <si>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</si>
  <si>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</si>
  <si>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</si>
  <si>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</si>
  <si>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</si>
  <si>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</si>
  <si>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</si>
  <si>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</si>
  <si>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</si>
  <si>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</si>
  <si>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</si>
  <si>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</si>
  <si>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</si>
  <si>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</si>
  <si>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</si>
  <si>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</si>
  <si>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</si>
  <si>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</si>
  <si>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</si>
  <si>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</si>
  <si>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</si>
  <si>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</si>
  <si>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</si>
  <si>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</si>
  <si>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</si>
  <si>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</si>
  <si>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</si>
  <si>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</si>
  <si>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</si>
  <si>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</si>
  <si>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</si>
  <si>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</si>
  <si>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</si>
  <si>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</si>
  <si>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</si>
  <si>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</si>
  <si>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</si>
  <si>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</si>
  <si>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</si>
  <si>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</si>
  <si>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</si>
  <si>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</si>
  <si>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</si>
  <si>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</si>
  <si>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</si>
  <si>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</si>
  <si>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</si>
  <si>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</si>
  <si>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</si>
  <si>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</si>
  <si>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</si>
  <si>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</si>
  <si>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</si>
  <si>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</si>
  <si>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</si>
  <si>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</si>
  <si>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</si>
  <si>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</si>
  <si>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</si>
  <si>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</si>
  <si>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</si>
  <si>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</si>
  <si>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</si>
  <si>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</si>
  <si>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</si>
  <si>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</si>
  <si>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</si>
  <si>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</si>
  <si>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</si>
  <si>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</si>
  <si>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</si>
  <si>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</si>
  <si>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</si>
  <si>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</si>
  <si>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</si>
  <si>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</si>
  <si>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</si>
  <si>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</si>
  <si>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</si>
  <si>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</si>
  <si>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</si>
  <si>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</si>
  <si>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</si>
  <si>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</si>
  <si>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</si>
  <si>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</si>
  <si>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</si>
  <si>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</si>
  <si>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</si>
  <si>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</si>
  <si>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</si>
  <si>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</si>
  <si>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</si>
  <si>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</si>
  <si>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</si>
  <si>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</si>
  <si>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</si>
  <si>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</si>
  <si>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</si>
  <si>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</si>
  <si>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</si>
  <si>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</si>
  <si>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</si>
  <si>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</si>
  <si>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</si>
  <si>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</si>
  <si>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</si>
  <si>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</si>
  <si>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</si>
  <si>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</si>
  <si>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</si>
  <si>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</si>
  <si>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</si>
  <si>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</si>
  <si>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</si>
  <si>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</si>
  <si>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</si>
  <si>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</si>
  <si>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</si>
  <si>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</si>
  <si>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</si>
  <si>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</si>
  <si>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</si>
  <si>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</si>
  <si>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</si>
  <si>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</si>
  <si>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</si>
  <si>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</si>
  <si>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</si>
  <si>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</si>
  <si>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</si>
  <si>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</si>
  <si>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</si>
  <si>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</si>
  <si>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</si>
  <si>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</si>
  <si>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</si>
  <si>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</si>
  <si>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</si>
  <si>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</si>
  <si>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</si>
  <si>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</si>
  <si>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</si>
  <si>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</si>
  <si>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</si>
  <si>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</si>
  <si>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</si>
  <si>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</si>
  <si>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</si>
  <si>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</si>
  <si>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</si>
  <si>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</si>
  <si>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</si>
  <si>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</si>
  <si>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</si>
  <si>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</si>
  <si>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</si>
  <si>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</si>
  <si>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</si>
  <si>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</si>
  <si>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</si>
  <si>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</si>
  <si>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</si>
  <si>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</si>
  <si>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</si>
  <si>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</si>
  <si>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</si>
  <si>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</si>
  <si>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</si>
  <si>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</si>
  <si>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</si>
  <si>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</si>
  <si>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</si>
  <si>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</si>
  <si>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</si>
  <si>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</si>
  <si>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</si>
  <si>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</si>
  <si>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</si>
  <si>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</si>
  <si>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</si>
  <si>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</si>
  <si>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</si>
  <si>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</si>
  <si>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</si>
  <si>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</si>
  <si>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</si>
  <si>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</si>
  <si>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</si>
  <si>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</si>
  <si>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</si>
  <si>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</si>
  <si>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</si>
  <si>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</si>
  <si>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</si>
  <si>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</si>
  <si>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</si>
  <si>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</si>
  <si>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</si>
  <si>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</si>
  <si>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</si>
  <si>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</si>
  <si>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</si>
  <si>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</si>
  <si>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</si>
  <si>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</si>
  <si>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</si>
  <si>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</si>
  <si>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</si>
  <si>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</si>
  <si>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</si>
  <si>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</si>
  <si>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</si>
  <si>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</si>
  <si>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</si>
  <si>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</si>
  <si>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</si>
  <si>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</si>
  <si>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</si>
  <si>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</si>
  <si>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</si>
  <si>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</si>
  <si>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</si>
  <si>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</si>
  <si>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</si>
  <si>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</si>
  <si>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</si>
  <si>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</si>
  <si>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</si>
  <si>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</si>
  <si>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</si>
  <si>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</si>
  <si>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</si>
  <si>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</si>
  <si>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</si>
  <si>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</si>
  <si>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</si>
  <si>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</si>
  <si>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</si>
  <si>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</si>
  <si>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</si>
  <si>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</si>
  <si>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</si>
  <si>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</si>
  <si>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</si>
  <si>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</si>
  <si>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</si>
  <si>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</si>
  <si>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</si>
  <si>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</si>
  <si>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</si>
  <si>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</si>
  <si>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</si>
  <si>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</si>
  <si>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</si>
  <si>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</si>
  <si>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</si>
  <si>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</si>
  <si>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</si>
  <si>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</si>
  <si>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</si>
  <si>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</si>
  <si>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</si>
  <si>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</si>
  <si>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</si>
  <si>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</si>
  <si>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</si>
  <si>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</si>
  <si>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</si>
  <si>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</si>
  <si>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</si>
  <si>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</si>
  <si>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</si>
  <si>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</si>
  <si>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</si>
  <si>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</si>
  <si>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</si>
  <si>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</si>
  <si>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</si>
  <si>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</si>
  <si>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</si>
  <si>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</si>
  <si>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</si>
  <si>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</si>
  <si>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</si>
  <si>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</si>
  <si>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</si>
  <si>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</si>
  <si>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</si>
  <si>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</si>
  <si>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</si>
  <si>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</si>
  <si>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</si>
  <si>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</si>
  <si>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</si>
  <si>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</si>
  <si>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</si>
  <si>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</si>
  <si>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</si>
  <si>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</si>
  <si>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</si>
  <si>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</si>
  <si>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</si>
  <si>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</si>
  <si>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</si>
  <si>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</si>
  <si>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</si>
  <si>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</si>
  <si>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</si>
  <si>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</si>
  <si>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</si>
  <si>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</si>
  <si>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</si>
  <si>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</si>
  <si>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</si>
  <si>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</si>
  <si>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</si>
  <si>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</si>
  <si>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</si>
  <si>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</si>
  <si>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</si>
  <si>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</si>
  <si>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</si>
  <si>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</si>
  <si>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</si>
  <si>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</si>
  <si>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</si>
  <si>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</si>
  <si>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</si>
  <si>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</si>
  <si>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</si>
  <si>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</si>
  <si>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</si>
  <si>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</si>
  <si>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</si>
  <si>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</si>
  <si>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</si>
  <si>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</si>
  <si>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</si>
  <si>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</si>
  <si>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</si>
  <si>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</si>
  <si>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</si>
  <si>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</si>
  <si>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</si>
  <si>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</si>
  <si>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</si>
  <si>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</si>
  <si>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</si>
  <si>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</si>
  <si>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</si>
  <si>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</si>
  <si>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</si>
  <si>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</si>
  <si>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</si>
  <si>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</si>
  <si>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</si>
  <si>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</si>
  <si>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</si>
  <si>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</si>
  <si>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</si>
  <si>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</si>
  <si>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</si>
  <si>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</si>
  <si>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</si>
  <si>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</si>
  <si>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</si>
  <si>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</si>
  <si>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</si>
  <si>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</si>
  <si>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</si>
  <si>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</si>
  <si>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</si>
  <si>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</si>
  <si>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</si>
  <si>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</si>
  <si>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</si>
  <si>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</si>
  <si>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</si>
  <si>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</si>
  <si>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</si>
  <si>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</si>
  <si>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</si>
  <si>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</si>
  <si>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</si>
  <si>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</si>
  <si>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</si>
  <si>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</si>
  <si>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</si>
  <si>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</si>
  <si>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</si>
  <si>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</si>
  <si>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</si>
  <si>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</si>
  <si>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</si>
  <si>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</si>
  <si>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</si>
  <si>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</si>
  <si>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</si>
  <si>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</si>
  <si>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</si>
  <si>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</si>
  <si>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</si>
  <si>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</si>
  <si>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</si>
  <si>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</si>
  <si>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</si>
  <si>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</si>
  <si>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</si>
  <si>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</si>
  <si>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</si>
  <si>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</si>
  <si>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</si>
  <si>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</si>
  <si>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</si>
  <si>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</si>
  <si>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</si>
  <si>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</si>
  <si>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</si>
  <si>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</si>
  <si>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</si>
  <si>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</si>
  <si>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</si>
  <si>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</si>
  <si>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</si>
  <si>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</si>
  <si>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</si>
  <si>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</si>
  <si>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</si>
  <si>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</si>
  <si>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</si>
  <si>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</si>
  <si>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</si>
  <si>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</si>
  <si>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</si>
  <si>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</si>
  <si>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</si>
  <si>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</si>
  <si>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</si>
  <si>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</si>
  <si>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</si>
  <si>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</si>
  <si>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</si>
  <si>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</si>
  <si>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</si>
  <si>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</si>
  <si>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</si>
  <si>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</si>
  <si>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</si>
  <si>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</si>
  <si>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</si>
  <si>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</si>
  <si>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</si>
  <si>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</si>
  <si>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</si>
  <si>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</si>
  <si>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</si>
  <si>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</si>
  <si>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</si>
  <si>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</si>
  <si>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</si>
  <si>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</si>
  <si>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</si>
  <si>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</si>
  <si>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</si>
  <si>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</si>
  <si>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</si>
  <si>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</si>
  <si>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</si>
  <si>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</si>
  <si>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</si>
  <si>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</si>
  <si>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</si>
  <si>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</si>
  <si>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</si>
  <si>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</si>
  <si>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</si>
  <si>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</si>
  <si>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</si>
  <si>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</si>
  <si>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</si>
  <si>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</si>
  <si>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</si>
  <si>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</si>
  <si>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</si>
  <si>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</si>
  <si>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</si>
  <si>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</si>
  <si>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</si>
  <si>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</si>
  <si>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</si>
  <si>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</si>
  <si>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</si>
  <si>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</si>
  <si>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</si>
  <si>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</si>
  <si>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</si>
  <si>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</si>
  <si>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</si>
  <si>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</si>
  <si>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</si>
  <si>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</si>
  <si>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</si>
  <si>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</si>
  <si>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</si>
  <si>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</si>
  <si>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</si>
  <si>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</si>
  <si>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</si>
  <si>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</si>
  <si>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</si>
  <si>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</si>
  <si>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</si>
  <si>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</si>
  <si>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</si>
  <si>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</si>
  <si>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</si>
  <si>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</si>
  <si>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</si>
  <si>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</si>
  <si>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</si>
  <si>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</si>
  <si>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</si>
  <si>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</si>
  <si>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</si>
  <si>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</si>
  <si>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</si>
  <si>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</si>
  <si>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</si>
  <si>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</si>
  <si>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</si>
  <si>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</si>
  <si>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</si>
  <si>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</si>
  <si>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</si>
  <si>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</si>
  <si>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</si>
  <si>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</si>
  <si>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</si>
  <si>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</si>
  <si>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</si>
  <si>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</si>
  <si>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</si>
  <si>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</si>
  <si>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</si>
  <si>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</si>
  <si>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</si>
  <si>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</si>
  <si>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</si>
  <si>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</si>
  <si>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</si>
  <si>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</si>
  <si>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</si>
  <si>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</si>
  <si>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</si>
  <si>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</si>
  <si>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</si>
  <si>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</si>
  <si>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</si>
  <si>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</si>
  <si>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</si>
  <si>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</si>
  <si>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</si>
  <si>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</si>
  <si>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</si>
  <si>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</si>
  <si>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</si>
  <si>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</si>
  <si>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</si>
  <si>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</si>
  <si>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</si>
  <si>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</si>
  <si>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</si>
  <si>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</si>
  <si>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</si>
  <si>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</si>
  <si>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</si>
  <si>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</si>
  <si>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</si>
  <si>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</si>
  <si>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</si>
  <si>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</si>
  <si>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</si>
  <si>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</si>
  <si>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</si>
  <si>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</si>
  <si>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</si>
  <si>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</si>
  <si>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</si>
  <si>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</si>
  <si>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</si>
  <si>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</si>
  <si>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</si>
  <si>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</si>
  <si>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</si>
  <si>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</si>
  <si>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</si>
  <si>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</si>
  <si>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</si>
  <si>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</si>
  <si>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</si>
  <si>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</si>
  <si>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</si>
  <si>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</si>
  <si>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</si>
  <si>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</si>
  <si>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</si>
  <si>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</si>
  <si>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</si>
  <si>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</si>
  <si>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</si>
  <si>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</si>
  <si>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</si>
  <si>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</si>
  <si>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</si>
  <si>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</si>
  <si>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</si>
  <si>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</si>
  <si>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</si>
  <si>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</si>
  <si>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</si>
  <si>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</si>
  <si>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</si>
  <si>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</si>
  <si>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</si>
  <si>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</si>
  <si>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</si>
  <si>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</si>
  <si>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</si>
  <si>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</si>
  <si>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</si>
  <si>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</si>
  <si>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</si>
  <si>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</si>
  <si>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</si>
  <si>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</si>
  <si>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</si>
  <si>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</si>
  <si>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</si>
  <si>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</si>
  <si>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</si>
  <si>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</si>
  <si>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</si>
  <si>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</si>
  <si>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</si>
  <si>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</si>
  <si>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</si>
  <si>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</si>
  <si>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</si>
  <si>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</si>
  <si>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</si>
  <si>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</si>
  <si>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</si>
  <si>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</si>
  <si>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</si>
  <si>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</si>
  <si>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</si>
  <si>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</si>
  <si>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</si>
  <si>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</si>
  <si>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</si>
  <si>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</si>
  <si>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</si>
  <si>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</si>
  <si>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</si>
  <si>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</si>
  <si>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</si>
  <si>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</si>
  <si>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</si>
  <si>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</si>
  <si>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</si>
  <si>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</si>
  <si>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</si>
  <si>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</si>
  <si>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</si>
  <si>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</si>
  <si>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</si>
  <si>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</si>
  <si>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</si>
  <si>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</si>
  <si>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</si>
  <si>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</si>
  <si>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</si>
  <si>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</si>
  <si>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</si>
  <si>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</si>
  <si>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</si>
  <si>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</si>
  <si>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</si>
  <si>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</si>
  <si>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</si>
  <si>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</si>
  <si>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</si>
  <si>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</si>
  <si>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</si>
  <si>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</si>
  <si>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</si>
  <si>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</si>
  <si>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</si>
  <si>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</si>
  <si>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</si>
  <si>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</si>
  <si>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</si>
  <si>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</si>
  <si>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</si>
  <si>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</si>
  <si>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</si>
  <si>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</si>
  <si>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</si>
  <si>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</si>
  <si>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</si>
  <si>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</si>
  <si>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</si>
  <si>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</si>
  <si>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</si>
  <si>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</si>
  <si>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</si>
  <si>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</si>
  <si>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</si>
  <si>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</si>
  <si>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</si>
  <si>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</si>
  <si>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</si>
  <si>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</si>
  <si>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</si>
  <si>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</si>
  <si>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</si>
  <si>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</si>
  <si>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</si>
  <si>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</si>
  <si>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</si>
  <si>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</si>
  <si>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</si>
  <si>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</si>
  <si>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</si>
  <si>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</si>
  <si>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</si>
  <si>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</si>
  <si>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</si>
  <si>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</si>
  <si>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</si>
  <si>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</si>
  <si>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</si>
  <si>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</si>
  <si>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</si>
  <si>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</si>
  <si>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</si>
  <si>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</si>
  <si>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</si>
  <si>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</si>
  <si>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</si>
  <si>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</si>
  <si>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</si>
  <si>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</si>
  <si>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</si>
  <si>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</si>
  <si>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</si>
  <si>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</si>
  <si>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</si>
  <si>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</si>
  <si>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</si>
  <si>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</si>
  <si>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</si>
  <si>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</si>
  <si>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</si>
  <si>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</si>
  <si>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</si>
  <si>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</si>
  <si>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</si>
  <si>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</si>
  <si>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</si>
  <si>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</si>
  <si>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</si>
  <si>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</si>
  <si>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</si>
  <si>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</si>
  <si>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</si>
  <si>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</si>
  <si>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</si>
  <si>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</si>
  <si>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</si>
  <si>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</si>
  <si>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</si>
  <si>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</si>
  <si>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</si>
  <si>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</si>
  <si>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</si>
  <si>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</si>
  <si>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</si>
  <si>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</si>
  <si>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</si>
  <si>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</si>
  <si>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</si>
  <si>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</si>
  <si>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</si>
  <si>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</si>
  <si>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</si>
  <si>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</si>
  <si>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</si>
  <si>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</si>
  <si>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</si>
  <si>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</si>
  <si>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</si>
  <si>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</si>
  <si>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</si>
  <si>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</si>
  <si>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</si>
  <si>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</si>
  <si>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</si>
  <si>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</si>
  <si>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</si>
  <si>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</si>
  <si>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</si>
  <si>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</si>
  <si>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</si>
  <si>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</si>
  <si>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</si>
  <si>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</si>
  <si>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</si>
  <si>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</si>
  <si>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</si>
  <si>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</si>
  <si>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</si>
  <si>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</si>
  <si>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</si>
  <si>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</si>
  <si>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</si>
  <si>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</si>
  <si>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</si>
  <si>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</si>
  <si>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</si>
  <si>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</si>
  <si>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</si>
  <si>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</si>
  <si>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</si>
  <si>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</si>
  <si>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</si>
  <si>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</si>
  <si>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</si>
  <si>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</si>
  <si>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</si>
  <si>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</si>
  <si>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</si>
  <si>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</si>
  <si>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</si>
  <si>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</si>
  <si>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</si>
  <si>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</si>
  <si>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</si>
  <si>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</si>
  <si>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</si>
  <si>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</si>
  <si>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</si>
  <si>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</si>
  <si>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</si>
  <si>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</si>
  <si>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</si>
  <si>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</si>
  <si>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</si>
  <si>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</si>
  <si>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</si>
  <si>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</si>
  <si>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</si>
  <si>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</si>
  <si>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</si>
  <si>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</si>
  <si>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</si>
  <si>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</si>
  <si>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</si>
  <si>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</si>
  <si>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</si>
  <si>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</si>
  <si>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</si>
  <si>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</si>
  <si>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</si>
  <si>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</si>
  <si>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</si>
  <si>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</si>
  <si>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</si>
  <si>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</si>
  <si>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</si>
  <si>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</si>
  <si>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</si>
  <si>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</si>
  <si>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</si>
  <si>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</si>
  <si>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</si>
  <si>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</si>
  <si>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</si>
  <si>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</si>
  <si>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</si>
  <si>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</si>
  <si>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</si>
  <si>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</si>
  <si>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</si>
  <si>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</si>
  <si>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</si>
  <si>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</si>
  <si>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</si>
  <si>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</si>
  <si>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</si>
  <si>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</si>
  <si>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</si>
  <si>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</si>
  <si>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</si>
  <si>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</si>
  <si>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</si>
  <si>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</si>
  <si>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</si>
  <si>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</si>
  <si>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</si>
  <si>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</si>
  <si>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</si>
  <si>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</si>
  <si>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</si>
  <si>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</si>
  <si>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</si>
  <si>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</si>
  <si>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</si>
  <si>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</si>
  <si>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</si>
  <si>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</si>
  <si>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</si>
  <si>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</si>
  <si>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</si>
  <si>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</si>
  <si>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</si>
  <si>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</si>
  <si>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</si>
  <si>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</si>
  <si>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</si>
  <si>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</si>
  <si>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</si>
  <si>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</si>
  <si>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</si>
  <si>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</si>
  <si>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</si>
  <si>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</si>
  <si>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</si>
  <si>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</si>
  <si>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</si>
  <si>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</si>
  <si>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</si>
  <si>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</si>
  <si>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</si>
  <si>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</si>
  <si>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</si>
  <si>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</si>
  <si>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</si>
  <si>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</si>
  <si>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</si>
  <si>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</si>
  <si>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</si>
  <si>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</si>
  <si>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</si>
  <si>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</si>
  <si>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</si>
  <si>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</si>
  <si>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</si>
  <si>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</si>
  <si>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</si>
  <si>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</si>
  <si>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</si>
  <si>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</si>
  <si>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</si>
  <si>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</si>
  <si>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</si>
  <si>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</si>
  <si>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</si>
  <si>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</si>
  <si>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</si>
  <si>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</si>
  <si>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</si>
  <si>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</si>
  <si>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</si>
  <si>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</si>
  <si>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</si>
  <si>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</si>
  <si>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</si>
  <si>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</si>
  <si>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</si>
  <si>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</si>
  <si>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</si>
  <si>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</si>
  <si>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</si>
  <si>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</si>
  <si>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</si>
  <si>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</si>
  <si>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</si>
  <si>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</si>
  <si>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</si>
  <si>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</si>
  <si>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</si>
  <si>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</si>
  <si>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</si>
  <si>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</si>
  <si>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</si>
  <si>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</si>
  <si>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</si>
  <si>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</si>
  <si>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</si>
  <si>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</si>
  <si>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</si>
  <si>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</si>
  <si>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</si>
  <si>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</si>
  <si>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</si>
  <si>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</si>
  <si>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</si>
  <si>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</si>
  <si>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</si>
  <si>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</si>
  <si>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</si>
  <si>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</si>
  <si>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</si>
  <si>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</si>
  <si>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</si>
  <si>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</si>
  <si>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</si>
  <si>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</si>
  <si>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</si>
  <si>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</si>
  <si>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</si>
  <si>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</si>
  <si>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</si>
  <si>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</si>
  <si>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</si>
  <si>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</si>
  <si>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</si>
  <si>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</si>
  <si>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</si>
  <si>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</si>
  <si>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</si>
  <si>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</si>
  <si>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</si>
  <si>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</si>
  <si>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</si>
  <si>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</si>
  <si>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</si>
  <si>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</si>
  <si>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</si>
  <si>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</si>
  <si>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</si>
  <si>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</si>
  <si>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</si>
  <si>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</si>
  <si>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</si>
  <si>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</si>
  <si>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</si>
  <si>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</si>
  <si>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</si>
  <si>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</si>
  <si>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</si>
  <si>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</si>
  <si>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</si>
  <si>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</si>
  <si>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</si>
  <si>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</si>
  <si>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</si>
  <si>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</si>
  <si>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</si>
  <si>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</si>
  <si>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</si>
  <si>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</si>
  <si>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</si>
  <si>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</si>
  <si>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</si>
  <si>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</si>
  <si>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</si>
  <si>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</si>
  <si>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</si>
  <si>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</si>
  <si>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</si>
  <si>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</si>
  <si>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</si>
  <si>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</si>
  <si>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</si>
  <si>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</si>
  <si>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</si>
  <si>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</si>
  <si>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</si>
  <si>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</si>
  <si>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</si>
  <si>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</si>
  <si>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</si>
  <si>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</si>
  <si>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</si>
  <si>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</si>
  <si>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</si>
  <si>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</si>
  <si>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</si>
  <si>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</si>
  <si>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</si>
  <si>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</si>
  <si>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</si>
  <si>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</si>
  <si>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</si>
  <si>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</si>
  <si>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</si>
  <si>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</si>
  <si>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</si>
  <si>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</si>
  <si>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</si>
  <si>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</si>
  <si>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</si>
  <si>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</si>
  <si>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</si>
  <si>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</si>
  <si>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</si>
  <si>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</si>
  <si>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</si>
  <si>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</si>
  <si>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</si>
  <si>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</si>
  <si>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</si>
  <si>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</si>
  <si>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</si>
  <si>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</si>
  <si>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</si>
  <si>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</si>
  <si>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</si>
  <si>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</si>
  <si>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</si>
  <si>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</si>
  <si>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</si>
  <si>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</si>
  <si>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</si>
  <si>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</si>
  <si>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</si>
  <si>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</si>
  <si>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</si>
  <si>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</si>
  <si>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</si>
  <si>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</si>
  <si>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</si>
  <si>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</si>
  <si>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</si>
  <si>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</si>
  <si>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</si>
  <si>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</si>
  <si>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</si>
  <si>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</si>
  <si>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</si>
  <si>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</si>
  <si>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</si>
  <si>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</si>
  <si>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</si>
  <si>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</si>
  <si>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</si>
  <si>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</si>
  <si>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</si>
  <si>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</si>
  <si>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</si>
  <si>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</si>
  <si>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</si>
  <si>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</si>
  <si>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</si>
  <si>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</si>
  <si>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</si>
  <si>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</si>
  <si>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</si>
  <si>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</si>
  <si>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</si>
  <si>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</si>
  <si>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</si>
  <si>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</si>
  <si>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</si>
  <si>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</si>
  <si>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</si>
  <si>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</si>
  <si>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</si>
  <si>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</si>
  <si>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</si>
  <si>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</si>
  <si>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</si>
  <si>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</si>
  <si>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</si>
  <si>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</si>
  <si>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</si>
  <si>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</si>
  <si>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</si>
  <si>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</si>
  <si>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</si>
  <si>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</si>
  <si>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</si>
  <si>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</si>
  <si>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</si>
  <si>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</si>
  <si>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</si>
  <si>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</si>
  <si>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</si>
  <si>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</si>
  <si>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</si>
  <si>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</si>
  <si>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</si>
  <si>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</si>
  <si>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</si>
  <si>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</si>
  <si>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</si>
  <si>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</si>
  <si>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</si>
  <si>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</si>
  <si>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</si>
  <si>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</si>
  <si>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</si>
  <si>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</si>
  <si>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</si>
  <si>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</si>
  <si>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</si>
  <si>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</si>
  <si>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</si>
  <si>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</si>
  <si>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</si>
  <si>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</si>
  <si>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</si>
  <si>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</si>
  <si>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</si>
  <si>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</si>
  <si>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</si>
  <si>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</si>
  <si>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</si>
  <si>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</si>
  <si>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</si>
  <si>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</si>
  <si>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</si>
  <si>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</si>
  <si>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</si>
  <si>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</si>
  <si>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</si>
  <si>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</si>
  <si>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</si>
  <si>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</si>
  <si>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</si>
  <si>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</si>
  <si>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</si>
  <si>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</si>
  <si>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</si>
  <si>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</si>
  <si>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</si>
  <si>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</si>
  <si>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</si>
  <si>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</si>
  <si>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</si>
  <si>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</si>
  <si>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</si>
  <si>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</si>
  <si>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</si>
  <si>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</si>
  <si>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</si>
  <si>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</si>
  <si>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</si>
  <si>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</si>
  <si>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</si>
  <si>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</si>
  <si>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</si>
  <si>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</si>
  <si>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</si>
  <si>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</si>
  <si>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</si>
  <si>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</si>
  <si>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</si>
  <si>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</si>
  <si>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</si>
  <si>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</si>
  <si>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</si>
  <si>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</si>
  <si>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</si>
  <si>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</si>
  <si>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</si>
  <si>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</si>
  <si>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</si>
  <si>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</si>
  <si>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</si>
  <si>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</si>
  <si>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</si>
  <si>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</si>
  <si>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</si>
  <si>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</si>
  <si>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</si>
  <si>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</si>
  <si>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</si>
  <si>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</si>
  <si>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</si>
  <si>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</si>
  <si>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</si>
  <si>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</si>
  <si>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</si>
  <si>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</si>
  <si>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</si>
  <si>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</si>
  <si>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</si>
  <si>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</si>
  <si>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</si>
  <si>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</si>
  <si>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</si>
  <si>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</si>
  <si>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</si>
  <si>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</si>
  <si>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</si>
  <si>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</si>
  <si>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</si>
  <si>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</si>
  <si>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</si>
  <si>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</si>
  <si>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</si>
  <si>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</si>
  <si>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</si>
  <si>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</si>
  <si>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</si>
  <si>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</si>
  <si>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</si>
  <si>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</si>
  <si>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</si>
  <si>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</si>
  <si>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</si>
  <si>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</si>
  <si>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</si>
  <si>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</si>
  <si>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</si>
  <si>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</si>
  <si>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</si>
  <si>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</si>
  <si>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</si>
  <si>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</si>
  <si>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</si>
  <si>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</si>
  <si>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</si>
  <si>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</si>
  <si>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</si>
  <si>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</si>
  <si>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</si>
  <si>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</si>
  <si>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</si>
  <si>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</si>
  <si>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</si>
  <si>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</si>
  <si>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</si>
  <si>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</si>
  <si>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</si>
  <si>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</si>
  <si>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</si>
  <si>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</si>
  <si>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</si>
  <si>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</si>
  <si>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</si>
  <si>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</si>
  <si>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</si>
  <si>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</si>
  <si>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</si>
  <si>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</si>
  <si>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</si>
  <si>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</si>
  <si>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</si>
  <si>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</si>
  <si>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</si>
  <si>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</si>
  <si>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</si>
  <si>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</si>
  <si>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</si>
  <si>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</si>
  <si>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</si>
  <si>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</si>
  <si>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</si>
  <si>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</si>
  <si>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</si>
  <si>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</si>
  <si>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</si>
  <si>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</si>
  <si>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</si>
  <si>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</si>
  <si>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</si>
  <si>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</si>
  <si>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</si>
  <si>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</si>
  <si>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</si>
  <si>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</si>
  <si>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</si>
  <si>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</si>
  <si>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</si>
  <si>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</si>
  <si>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</si>
  <si>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</si>
  <si>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</si>
  <si>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</si>
  <si>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</si>
  <si>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</si>
  <si>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</si>
  <si>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</si>
  <si>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</si>
  <si>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</si>
  <si>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</si>
  <si>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</si>
  <si>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</si>
  <si>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</si>
  <si>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</si>
  <si>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</si>
  <si>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</si>
  <si>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</si>
  <si>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</si>
  <si>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</si>
  <si>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</si>
  <si>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</si>
  <si>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</si>
  <si>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</si>
  <si>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</si>
  <si>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</si>
  <si>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</si>
  <si>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</si>
  <si>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</si>
  <si>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</si>
  <si>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</si>
  <si>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</si>
  <si>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</si>
  <si>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</si>
  <si>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</si>
  <si>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</si>
  <si>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</si>
  <si>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</si>
  <si>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</si>
  <si>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</si>
  <si>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</si>
  <si>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</si>
  <si>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</si>
  <si>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</si>
  <si>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</si>
  <si>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</si>
  <si>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</si>
  <si>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</si>
  <si>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</si>
  <si>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</si>
  <si>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</si>
  <si>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</si>
  <si>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</si>
  <si>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</si>
  <si>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</si>
  <si>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</si>
  <si>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</si>
  <si>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</si>
  <si>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</si>
  <si>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</si>
  <si>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</si>
  <si>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</si>
  <si>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</si>
  <si>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</si>
  <si>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</si>
  <si>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</si>
  <si>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</si>
  <si>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</si>
  <si>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</si>
  <si>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</si>
  <si>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</si>
  <si>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</si>
  <si>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</si>
  <si>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</si>
  <si>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</si>
  <si>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</si>
  <si>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</si>
  <si>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</si>
  <si>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</si>
  <si>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</si>
  <si>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</si>
  <si>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</si>
  <si>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</si>
  <si>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</si>
  <si>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</si>
  <si>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</si>
  <si>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</si>
  <si>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</si>
  <si>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</si>
  <si>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</si>
  <si>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</si>
  <si>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</si>
  <si>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</si>
  <si>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</si>
  <si>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</si>
  <si>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</si>
  <si>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</si>
  <si>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</si>
  <si>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</si>
  <si>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</si>
  <si>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</si>
  <si>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</si>
  <si>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</si>
  <si>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</si>
  <si>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</si>
  <si>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</si>
  <si>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</si>
  <si>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</si>
  <si>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</si>
  <si>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</si>
  <si>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</si>
  <si>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</si>
  <si>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</si>
  <si>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</si>
  <si>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</si>
  <si>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</si>
  <si>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</si>
  <si>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</si>
  <si>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</si>
  <si>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</si>
  <si>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</si>
  <si>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</si>
  <si>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</si>
  <si>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</si>
  <si>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</si>
  <si>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</si>
  <si>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</si>
  <si>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</si>
  <si>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</si>
  <si>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</si>
  <si>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</si>
  <si>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</si>
  <si>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</si>
  <si>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</si>
  <si>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</si>
  <si>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</si>
  <si>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</si>
  <si>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</si>
  <si>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</si>
  <si>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</si>
  <si>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</si>
  <si>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</si>
  <si>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</si>
  <si>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</si>
  <si>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</si>
  <si>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</si>
  <si>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</si>
  <si>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</si>
  <si>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</si>
  <si>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</si>
  <si>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</si>
  <si>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</si>
  <si>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</si>
  <si>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</si>
  <si>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</si>
  <si>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</si>
  <si>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</si>
  <si>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</si>
  <si>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</si>
  <si>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</si>
  <si>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</si>
  <si>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</si>
  <si>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</si>
  <si>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</si>
  <si>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</si>
  <si>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</si>
  <si>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</si>
  <si>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</si>
  <si>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</si>
  <si>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</si>
  <si>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</si>
  <si>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</si>
  <si>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</si>
  <si>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</si>
  <si>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</si>
  <si>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</si>
  <si>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</si>
  <si>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</si>
  <si>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</si>
  <si>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</si>
  <si>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</si>
  <si>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</si>
  <si>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</si>
  <si>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</si>
  <si>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</si>
  <si>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</si>
  <si>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</si>
  <si>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</si>
  <si>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</si>
  <si>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</si>
  <si>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</si>
  <si>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</si>
  <si>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</si>
  <si>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</si>
  <si>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</si>
  <si>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</si>
  <si>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</si>
  <si>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</si>
  <si>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</si>
  <si>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</si>
  <si>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</si>
  <si>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</si>
  <si>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</si>
  <si>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</si>
  <si>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</si>
  <si>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</si>
  <si>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</si>
  <si>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</si>
  <si>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</si>
  <si>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</si>
  <si>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</si>
  <si>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</si>
  <si>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</si>
  <si>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</si>
  <si>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</si>
  <si>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</si>
  <si>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</si>
  <si>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</si>
  <si>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</si>
  <si>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</si>
  <si>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</si>
  <si>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</si>
  <si>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</si>
  <si>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</si>
  <si>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</si>
  <si>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</si>
  <si>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</si>
  <si>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</si>
  <si>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</si>
  <si>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</si>
  <si>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</si>
  <si>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</si>
  <si>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</si>
  <si>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</si>
  <si>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</si>
  <si>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</si>
  <si>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</si>
  <si>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</si>
  <si>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</si>
  <si>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</si>
  <si>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</si>
  <si>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</si>
  <si>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</si>
  <si>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</si>
  <si>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</si>
  <si>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</si>
  <si>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</si>
  <si>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</si>
  <si>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</si>
  <si>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</si>
  <si>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</si>
  <si>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</si>
  <si>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</si>
  <si>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</si>
  <si>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</si>
  <si>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</si>
  <si>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</si>
  <si>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</si>
  <si>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</si>
  <si>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</si>
  <si>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</si>
  <si>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</si>
  <si>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</si>
  <si>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</si>
  <si>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</si>
  <si>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</si>
  <si>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</si>
  <si>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</si>
  <si>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</si>
  <si>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</si>
  <si>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</si>
  <si>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</si>
  <si>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</si>
  <si>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</si>
  <si>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</si>
  <si>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</si>
  <si>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</si>
  <si>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</si>
  <si>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</si>
  <si>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</si>
  <si>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</si>
  <si>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</si>
  <si>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</si>
  <si>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</si>
  <si>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</si>
  <si>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</si>
  <si>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</si>
  <si>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</si>
  <si>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</si>
  <si>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</si>
  <si>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</si>
  <si>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</si>
  <si>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</si>
  <si>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</si>
  <si>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</si>
  <si>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</si>
  <si>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</si>
  <si>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</si>
  <si>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</si>
  <si>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</si>
  <si>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</si>
  <si>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</si>
  <si>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</si>
  <si>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</si>
  <si>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</si>
  <si>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</si>
  <si>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</si>
  <si>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</si>
  <si>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</si>
  <si>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</si>
  <si>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</si>
  <si>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</si>
  <si>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</si>
  <si>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</si>
  <si>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</si>
  <si>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</si>
  <si>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</si>
  <si>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</si>
  <si>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</si>
  <si>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</si>
  <si>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</si>
  <si>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</si>
  <si>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</si>
  <si>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</si>
  <si>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</si>
  <si>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</si>
  <si>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</si>
  <si>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</si>
  <si>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</si>
  <si>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</si>
  <si>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</si>
  <si>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</si>
  <si>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</si>
  <si>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</si>
  <si>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</si>
  <si>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</si>
  <si>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</si>
  <si>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</si>
  <si>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</si>
  <si>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</si>
  <si>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</si>
  <si>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</si>
  <si>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</si>
  <si>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</si>
  <si>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</si>
  <si>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</si>
  <si>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</si>
  <si>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</si>
  <si>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</si>
  <si>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</si>
  <si>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</si>
  <si>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</si>
  <si>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</si>
  <si>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</si>
  <si>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</si>
  <si>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</si>
  <si>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</si>
  <si>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</si>
  <si>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</si>
  <si>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</si>
  <si>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</si>
  <si>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</si>
  <si>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</si>
  <si>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</si>
  <si>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</si>
  <si>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</si>
  <si>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</si>
  <si>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</si>
  <si>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</si>
  <si>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</si>
  <si>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</si>
  <si>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</si>
  <si>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</si>
  <si>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</si>
  <si>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</si>
  <si>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</si>
  <si>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</si>
  <si>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</si>
  <si>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</si>
  <si>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</si>
  <si>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</si>
  <si>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</si>
  <si>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</si>
  <si>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</si>
  <si>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</si>
  <si>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</si>
  <si>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</si>
  <si>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</si>
  <si>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</si>
  <si>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</si>
  <si>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</si>
  <si>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</si>
  <si>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</si>
  <si>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</si>
  <si>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</si>
  <si>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</si>
  <si>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</si>
  <si>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</si>
  <si>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</si>
  <si>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</si>
  <si>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</si>
  <si>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</si>
  <si>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</si>
  <si>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</si>
  <si>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</si>
  <si>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</si>
  <si>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</si>
  <si>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</si>
  <si>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</si>
  <si>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</si>
  <si>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</si>
  <si>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</si>
  <si>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</si>
  <si>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</si>
  <si>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</si>
  <si>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</si>
  <si>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</si>
  <si>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</si>
  <si>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</si>
  <si>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</si>
  <si>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</si>
  <si>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</si>
  <si>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</si>
  <si>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</si>
  <si>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</si>
  <si>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</si>
  <si>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</si>
  <si>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</si>
  <si>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</si>
  <si>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</si>
  <si>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</si>
  <si>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</si>
  <si>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</si>
  <si>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</si>
  <si>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</si>
  <si>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</si>
  <si>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</si>
  <si>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</si>
  <si>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</si>
  <si>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</si>
  <si>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</si>
  <si>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</si>
  <si>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</si>
  <si>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</si>
  <si>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</si>
  <si>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</si>
  <si>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</si>
  <si>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</si>
  <si>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</si>
  <si>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</si>
  <si>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</si>
  <si>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</si>
  <si>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</si>
  <si>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</si>
  <si>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</si>
  <si>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</si>
  <si>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</si>
  <si>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</si>
  <si>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</si>
  <si>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</si>
  <si>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</si>
  <si>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</si>
  <si>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</si>
  <si>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</si>
  <si>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</si>
  <si>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</si>
  <si>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</si>
  <si>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</si>
  <si>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</si>
  <si>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</si>
  <si>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</si>
  <si>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</si>
  <si>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</si>
  <si>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</si>
  <si>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</si>
  <si>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</si>
  <si>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</si>
  <si>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</si>
  <si>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</si>
  <si>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</si>
  <si>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</si>
  <si>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</si>
  <si>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</si>
  <si>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</si>
  <si>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</si>
  <si>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</si>
  <si>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</si>
  <si>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</si>
  <si>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</si>
  <si>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</si>
  <si>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</si>
  <si>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</si>
  <si>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</si>
  <si>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</si>
  <si>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</si>
  <si>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</si>
  <si>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</si>
  <si>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</si>
  <si>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</si>
  <si>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</si>
  <si>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</si>
  <si>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</si>
  <si>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</si>
  <si>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</si>
  <si>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</si>
  <si>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</si>
  <si>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</si>
  <si>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</si>
  <si>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</si>
  <si>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</si>
  <si>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</si>
  <si>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</si>
  <si>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</si>
  <si>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</si>
  <si>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</si>
  <si>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</si>
  <si>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</si>
  <si>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</si>
  <si>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</si>
  <si>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</si>
  <si>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</si>
  <si>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</si>
  <si>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</si>
  <si>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</si>
  <si>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</si>
  <si>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</si>
  <si>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</si>
  <si>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</si>
  <si>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</si>
  <si>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</si>
  <si>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</si>
  <si>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</si>
  <si>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</si>
  <si>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</si>
  <si>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</si>
  <si>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</si>
  <si>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</si>
  <si>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</si>
  <si>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</si>
  <si>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</si>
  <si>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</si>
  <si>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</si>
  <si>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</si>
  <si>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</si>
  <si>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</si>
  <si>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</si>
  <si>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</si>
  <si>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</si>
  <si>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</si>
  <si>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</si>
  <si>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</si>
  <si>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</si>
  <si>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</si>
  <si>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</si>
  <si>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</si>
  <si>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</si>
  <si>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</si>
  <si>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</si>
  <si>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</si>
  <si>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</si>
  <si>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</si>
  <si>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</si>
  <si>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</si>
  <si>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</si>
  <si>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</si>
  <si>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</si>
  <si>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</si>
  <si>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</si>
  <si>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</si>
  <si>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</si>
  <si>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</si>
  <si>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</si>
  <si>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</si>
  <si>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</si>
  <si>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</si>
  <si>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</si>
  <si>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</si>
  <si>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</si>
  <si>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</si>
  <si>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</si>
  <si>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</si>
  <si>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</si>
  <si>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</si>
  <si>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</si>
  <si>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</si>
  <si>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</si>
  <si>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</si>
  <si>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</si>
  <si>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</si>
  <si>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</si>
  <si>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</si>
  <si>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</si>
  <si>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</si>
  <si>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</si>
  <si>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</si>
  <si>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</si>
  <si>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</si>
  <si>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</si>
  <si>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</si>
  <si>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</si>
  <si>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</si>
  <si>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</si>
  <si>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</si>
  <si>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</si>
  <si>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</si>
  <si>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</si>
  <si>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</si>
  <si>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</si>
  <si>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</si>
  <si>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</si>
  <si>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</si>
  <si>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</si>
  <si>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</si>
  <si>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</si>
  <si>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</si>
  <si>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</si>
  <si>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</si>
  <si>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</si>
  <si>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</si>
  <si>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</si>
  <si>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</si>
  <si>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</si>
  <si>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</si>
  <si>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</si>
  <si>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</si>
  <si>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</si>
  <si>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</si>
  <si>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</si>
  <si>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</si>
  <si>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</si>
  <si>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</si>
  <si>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</si>
  <si>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</si>
  <si>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</si>
  <si>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</si>
  <si>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</si>
  <si>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</si>
  <si>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</si>
  <si>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</si>
  <si>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</si>
  <si>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</si>
  <si>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</si>
  <si>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</si>
  <si>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</si>
  <si>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</si>
  <si>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</si>
  <si>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</si>
  <si>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</si>
  <si>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</si>
  <si>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</si>
  <si>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</si>
  <si>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</si>
  <si>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</si>
  <si>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</si>
  <si>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</si>
  <si>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</si>
  <si>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</si>
  <si>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</si>
  <si>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</si>
  <si>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</si>
  <si>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</si>
  <si>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</si>
  <si>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</si>
  <si>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</si>
  <si>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</si>
  <si>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</si>
  <si>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</si>
  <si>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</si>
  <si>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</si>
  <si>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</si>
  <si>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</si>
  <si>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</si>
  <si>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</si>
  <si>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</si>
  <si>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</si>
  <si>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</si>
  <si>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</si>
  <si>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</si>
  <si>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</si>
  <si>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</si>
  <si>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</si>
  <si>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</si>
  <si>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</si>
  <si>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</si>
  <si>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</si>
  <si>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</si>
  <si>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</si>
  <si>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</si>
  <si>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</si>
  <si>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</si>
  <si>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</si>
  <si>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</si>
  <si>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</si>
  <si>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</si>
  <si>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</si>
  <si>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</si>
  <si>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</si>
  <si>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</si>
  <si>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</si>
  <si>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</si>
  <si>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</si>
  <si>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</si>
  <si>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</si>
  <si>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</si>
  <si>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</si>
  <si>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</si>
  <si>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</si>
  <si>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</si>
  <si>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</si>
  <si>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</si>
  <si>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</si>
  <si>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</si>
  <si>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</si>
  <si>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</si>
  <si>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</si>
  <si>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</si>
  <si>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</si>
  <si>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</si>
  <si>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</si>
  <si>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</si>
  <si>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</si>
  <si>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</si>
  <si>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</si>
  <si>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</si>
  <si>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</si>
  <si>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</si>
  <si>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</si>
  <si>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</si>
  <si>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</si>
  <si>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</si>
  <si>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</si>
  <si>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</si>
  <si>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</si>
  <si>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</si>
  <si>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</si>
  <si>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</si>
  <si>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</si>
  <si>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</si>
  <si>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</si>
  <si>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</si>
  <si>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</si>
  <si>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</si>
  <si>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</si>
  <si>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</si>
  <si>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</si>
  <si>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</si>
  <si>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</si>
  <si>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</si>
  <si>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</si>
  <si>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</si>
  <si>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</si>
  <si>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</si>
  <si>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</si>
  <si>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</si>
  <si>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</si>
  <si>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</si>
  <si>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</si>
  <si>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</si>
  <si>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</si>
  <si>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</si>
  <si>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</si>
  <si>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</si>
  <si>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</si>
  <si>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</si>
  <si>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</si>
  <si>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</si>
  <si>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</si>
  <si>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</si>
  <si>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</si>
  <si>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</si>
  <si>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</si>
  <si>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</si>
  <si>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</si>
  <si>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</si>
  <si>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</si>
  <si>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</si>
  <si>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</si>
  <si>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</si>
  <si>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</si>
  <si>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</si>
  <si>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</si>
  <si>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</si>
  <si>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</si>
  <si>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</si>
  <si>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</si>
  <si>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</si>
  <si>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</si>
  <si>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</si>
  <si>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</si>
  <si>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</si>
  <si>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</si>
  <si>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</si>
  <si>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</si>
  <si>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</si>
  <si>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</si>
  <si>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</si>
  <si>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</si>
  <si>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</si>
  <si>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</si>
  <si>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</si>
  <si>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</si>
  <si>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</si>
  <si>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</si>
  <si>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</si>
  <si>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</si>
  <si>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</si>
  <si>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</si>
  <si>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</si>
  <si>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</si>
  <si>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</si>
  <si>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</si>
  <si>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</si>
  <si>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</si>
  <si>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</si>
  <si>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</si>
  <si>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</si>
  <si>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</si>
  <si>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</si>
  <si>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</si>
  <si>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</si>
  <si>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</si>
  <si>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</si>
  <si>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</si>
  <si>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</si>
  <si>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</si>
  <si>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</si>
  <si>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</si>
  <si>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</si>
  <si>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</si>
  <si>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</si>
  <si>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</si>
  <si>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</si>
  <si>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</si>
  <si>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</si>
  <si>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</si>
  <si>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</si>
  <si>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</si>
  <si>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</si>
  <si>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</si>
  <si>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</si>
  <si>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</si>
  <si>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</si>
  <si>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</si>
  <si>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</si>
  <si>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</si>
  <si>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</si>
  <si>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</si>
  <si>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</si>
  <si>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</si>
  <si>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</si>
  <si>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</si>
  <si>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</si>
  <si>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</si>
  <si>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</si>
  <si>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</si>
  <si>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</si>
  <si>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</si>
  <si>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</si>
  <si>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</si>
  <si>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</si>
  <si>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</si>
  <si>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</si>
  <si>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</si>
  <si>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</si>
  <si>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</si>
  <si>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</si>
  <si>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</si>
  <si>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</si>
  <si>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</si>
  <si>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</si>
  <si>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</si>
  <si>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</si>
  <si>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</si>
  <si>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</si>
  <si>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</si>
  <si>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</si>
  <si>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</si>
  <si>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</si>
  <si>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</si>
  <si>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</si>
  <si>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</si>
  <si>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</si>
  <si>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</si>
  <si>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</si>
  <si>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</si>
  <si>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</si>
  <si>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</si>
  <si>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</si>
  <si>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</si>
  <si>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</si>
  <si>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</si>
  <si>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</si>
  <si>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</si>
  <si>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</si>
  <si>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</si>
  <si>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</si>
  <si>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</si>
  <si>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</si>
  <si>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</si>
  <si>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</si>
  <si>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</si>
  <si>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</si>
  <si>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</si>
  <si>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</si>
  <si>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</si>
  <si>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</si>
  <si>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</si>
  <si>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</si>
  <si>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</si>
  <si>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</si>
  <si>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</si>
  <si>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</si>
  <si>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</si>
  <si>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</si>
  <si>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</si>
  <si>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</si>
  <si>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</si>
  <si>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</si>
  <si>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</si>
  <si>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</si>
  <si>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</si>
  <si>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</si>
  <si>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</si>
  <si>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</si>
  <si>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</si>
  <si>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</si>
  <si>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</si>
  <si>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</si>
  <si>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</si>
  <si>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</si>
  <si>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</si>
  <si>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</si>
  <si>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</si>
  <si>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</si>
  <si>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</si>
  <si>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</si>
  <si>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</si>
  <si>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</si>
  <si>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</si>
  <si>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</si>
  <si>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</si>
  <si>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</si>
  <si>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</si>
  <si>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</si>
  <si>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</si>
  <si>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</si>
  <si>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</si>
  <si>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</si>
  <si>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</si>
  <si>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</si>
  <si>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</si>
  <si>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</si>
  <si>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</si>
  <si>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</si>
  <si>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</si>
  <si>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</si>
  <si>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</si>
  <si>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</si>
  <si>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</si>
  <si>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</si>
  <si>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</si>
  <si>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</si>
  <si>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</si>
  <si>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</si>
  <si>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</si>
  <si>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</si>
  <si>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</si>
  <si>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</si>
  <si>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</si>
  <si>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</si>
  <si>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</si>
  <si>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</si>
  <si>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</si>
  <si>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</si>
  <si>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</si>
  <si>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</si>
  <si>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</si>
  <si>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</si>
  <si>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</si>
  <si>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</si>
  <si>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</si>
  <si>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</si>
  <si>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</si>
  <si>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</si>
  <si>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</si>
  <si>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</si>
  <si>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</si>
  <si>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</si>
  <si>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</si>
  <si>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</si>
  <si>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</si>
  <si>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</si>
  <si>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</si>
  <si>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</si>
  <si>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</si>
  <si>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</si>
  <si>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</si>
  <si>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</si>
  <si>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</si>
  <si>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</si>
  <si>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</si>
  <si>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</si>
  <si>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</si>
  <si>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</si>
  <si>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</si>
  <si>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</si>
  <si>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</si>
  <si>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</si>
  <si>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</si>
  <si>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</si>
  <si>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</si>
  <si>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</si>
  <si>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</si>
  <si>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</si>
  <si>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</si>
  <si>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</si>
  <si>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</si>
  <si>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</si>
  <si>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</si>
  <si>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</si>
  <si>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</si>
  <si>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</si>
  <si>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</si>
  <si>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</si>
  <si>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</si>
  <si>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</si>
  <si>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</si>
  <si>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</si>
  <si>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</si>
  <si>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</si>
  <si>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</si>
  <si>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</si>
  <si>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</si>
  <si>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</si>
  <si>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</si>
  <si>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</si>
  <si>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</si>
  <si>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</si>
  <si>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</si>
  <si>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</si>
  <si>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</si>
  <si>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</si>
  <si>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</si>
  <si>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</si>
  <si>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</si>
  <si>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</si>
  <si>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</si>
  <si>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</si>
  <si>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</si>
  <si>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</si>
  <si>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</si>
  <si>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</si>
  <si>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</si>
  <si>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</si>
  <si>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</si>
  <si>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</si>
  <si>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</si>
  <si>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</si>
  <si>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</si>
  <si>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</si>
  <si>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</si>
  <si>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</si>
  <si>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</si>
  <si>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</si>
  <si>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</si>
  <si>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</si>
  <si>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</si>
  <si>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</si>
  <si>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</si>
  <si>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</si>
  <si>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</si>
  <si>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</si>
  <si>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</si>
  <si>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</si>
  <si>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</si>
  <si>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</si>
  <si>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</si>
  <si>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</si>
  <si>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</si>
  <si>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</si>
  <si>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</si>
  <si>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</si>
  <si>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</si>
  <si>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</si>
  <si>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</si>
  <si>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</si>
  <si>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</si>
  <si>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</si>
  <si>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</si>
  <si>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</si>
  <si>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</si>
  <si>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</si>
  <si>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</si>
  <si>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</si>
  <si>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</si>
  <si>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</si>
  <si>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</si>
  <si>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</si>
  <si>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</si>
  <si>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</si>
  <si>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</si>
  <si>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</si>
  <si>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</si>
  <si>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</si>
  <si>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</si>
  <si>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</si>
  <si>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</si>
  <si>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</si>
  <si>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</si>
  <si>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</si>
  <si>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</si>
  <si>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</si>
  <si>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</si>
  <si>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</si>
  <si>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</si>
  <si>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</si>
  <si>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</si>
  <si>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</si>
  <si>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</si>
  <si>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</si>
  <si>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</si>
  <si>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</si>
  <si>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</si>
  <si>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</si>
  <si>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</si>
  <si>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</si>
  <si>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</si>
  <si>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</si>
  <si>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</si>
  <si>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</si>
  <si>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</si>
  <si>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</si>
  <si>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</si>
  <si>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</si>
  <si>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</si>
  <si>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</si>
  <si>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</si>
  <si>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</si>
  <si>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</si>
  <si>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</si>
  <si>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</si>
  <si>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</si>
  <si>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</si>
  <si>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</si>
  <si>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</si>
  <si>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</si>
  <si>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</si>
  <si>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</si>
  <si>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</si>
  <si>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</si>
  <si>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</si>
  <si>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</si>
  <si>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</si>
  <si>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</si>
  <si>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</si>
  <si>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</si>
  <si>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</si>
  <si>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</si>
  <si>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</si>
  <si>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</si>
  <si>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</si>
  <si>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</si>
  <si>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</si>
  <si>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</si>
  <si>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</si>
  <si>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</si>
  <si>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</si>
  <si>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</si>
  <si>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</si>
  <si>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</si>
  <si>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</si>
  <si>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</si>
  <si>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</si>
  <si>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</si>
  <si>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</si>
  <si>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</si>
  <si>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</si>
  <si>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</si>
  <si>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</si>
  <si>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</si>
  <si>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</si>
  <si>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</si>
  <si>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</si>
  <si>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</si>
  <si>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</si>
  <si>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</si>
  <si>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</si>
  <si>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</si>
  <si>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</si>
  <si>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</si>
  <si>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</si>
  <si>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</si>
  <si>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</si>
  <si>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</si>
  <si>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</si>
  <si>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</si>
  <si>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</si>
  <si>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</si>
  <si>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</si>
  <si>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</si>
  <si>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</si>
  <si>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</si>
  <si>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</si>
  <si>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</si>
  <si>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</si>
  <si>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</si>
  <si>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</si>
  <si>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</si>
  <si>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</si>
  <si>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</si>
  <si>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</si>
  <si>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</si>
  <si>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</si>
  <si>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</si>
  <si>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</si>
  <si>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</si>
  <si>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</si>
  <si>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</si>
  <si>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</si>
  <si>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</si>
  <si>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</si>
  <si>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</si>
  <si>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</si>
  <si>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</si>
  <si>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</si>
  <si>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</si>
  <si>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</si>
  <si>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</si>
  <si>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</si>
  <si>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</si>
  <si>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</si>
  <si>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</si>
  <si>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</si>
  <si>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</si>
  <si>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</si>
  <si>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</si>
  <si>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</si>
  <si>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</si>
  <si>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</si>
  <si>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</si>
  <si>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</si>
  <si>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</si>
  <si>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</si>
  <si>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</si>
  <si>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</si>
  <si>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</si>
  <si>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</si>
  <si>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</si>
  <si>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</si>
  <si>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</si>
  <si>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</si>
  <si>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</si>
  <si>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</si>
  <si>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</si>
  <si>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</si>
  <si>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</si>
  <si>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</si>
  <si>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</si>
  <si>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</si>
  <si>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</si>
  <si>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</si>
  <si>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</si>
  <si>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</si>
  <si>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</si>
  <si>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</si>
  <si>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</si>
  <si>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</si>
  <si>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</si>
  <si>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</si>
  <si>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</si>
  <si>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</si>
  <si>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</si>
  <si>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</si>
  <si>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</si>
  <si>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</si>
  <si>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</si>
  <si>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</si>
  <si>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</si>
  <si>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</si>
  <si>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</si>
  <si>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</si>
  <si>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</si>
  <si>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</si>
  <si>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</si>
  <si>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</si>
  <si>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</si>
  <si>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</si>
  <si>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</si>
  <si>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</si>
  <si>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</si>
  <si>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</si>
  <si>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</si>
  <si>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</si>
  <si>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</si>
  <si>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</si>
  <si>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</si>
  <si>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</si>
  <si>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</si>
  <si>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</si>
  <si>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</si>
  <si>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</si>
  <si>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</si>
  <si>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</si>
  <si>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</si>
  <si>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</si>
  <si>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</si>
  <si>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</si>
  <si>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</si>
  <si>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</si>
  <si>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</si>
  <si>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</si>
  <si>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</si>
  <si>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</si>
  <si>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</si>
  <si>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</si>
  <si>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</si>
  <si>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</si>
  <si>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</si>
  <si>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</si>
  <si>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</si>
  <si>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</si>
  <si>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</si>
  <si>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</si>
  <si>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</si>
  <si>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</si>
  <si>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</si>
  <si>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</si>
  <si>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</si>
  <si>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</si>
  <si>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</si>
  <si>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</si>
  <si>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</si>
  <si>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</si>
  <si>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</si>
  <si>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</si>
  <si>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</si>
  <si>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</si>
  <si>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</si>
  <si>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</si>
  <si>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</si>
  <si>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</si>
  <si>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</si>
  <si>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</si>
  <si>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</si>
  <si>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</si>
  <si>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</si>
  <si>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</si>
  <si>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</si>
  <si>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</si>
  <si>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</si>
  <si>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</si>
  <si>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</si>
  <si>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</si>
  <si>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</si>
  <si>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</si>
  <si>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</si>
  <si>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</si>
  <si>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</si>
  <si>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</si>
  <si>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</si>
  <si>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</si>
  <si>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</si>
  <si>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</si>
  <si>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</si>
  <si>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</si>
  <si>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</si>
  <si>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</si>
  <si>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</si>
  <si>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</si>
  <si>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</si>
  <si>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</si>
  <si>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</si>
  <si>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</si>
  <si>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</si>
  <si>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</si>
  <si>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</si>
  <si>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</si>
  <si>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</si>
  <si>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</si>
  <si>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</si>
  <si>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</si>
  <si>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</si>
  <si>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</si>
  <si>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</si>
  <si>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</si>
  <si>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</si>
  <si>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</si>
  <si>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</si>
  <si>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</si>
  <si>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</si>
  <si>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</si>
  <si>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</si>
  <si>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</si>
  <si>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</si>
  <si>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</si>
  <si>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</si>
  <si>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</si>
  <si>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</si>
  <si>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</si>
  <si>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</si>
  <si>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</si>
  <si>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</si>
  <si>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</si>
  <si>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</si>
  <si>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</si>
  <si>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</si>
  <si>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</si>
  <si>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</si>
  <si>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</si>
  <si>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</si>
  <si>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</si>
  <si>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</si>
  <si>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</si>
  <si>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</si>
  <si>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</si>
  <si>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</si>
  <si>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</si>
  <si>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</si>
  <si>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</si>
  <si>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</si>
  <si>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</si>
  <si>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</si>
  <si>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</si>
  <si>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</si>
  <si>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</si>
  <si>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</si>
  <si>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</si>
  <si>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</si>
  <si>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</si>
  <si>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</si>
  <si>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</si>
  <si>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</si>
  <si>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</si>
  <si>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</si>
  <si>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</si>
  <si>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</si>
  <si>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</si>
  <si>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</si>
  <si>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</si>
  <si>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</si>
  <si>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</si>
  <si>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</si>
  <si>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</si>
  <si>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</si>
  <si>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</si>
  <si>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</si>
  <si>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</si>
  <si>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</si>
  <si>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</si>
  <si>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</si>
  <si>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</si>
  <si>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</si>
  <si>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</si>
  <si>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</si>
  <si>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</si>
  <si>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</si>
  <si>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</si>
  <si>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</si>
  <si>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</si>
  <si>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</si>
  <si>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</si>
  <si>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</si>
  <si>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</si>
  <si>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</si>
  <si>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</si>
  <si>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</si>
  <si>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</si>
  <si>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</si>
  <si>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</si>
  <si>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</si>
  <si>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</si>
  <si>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</si>
  <si>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</si>
  <si>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</si>
  <si>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</si>
  <si>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</si>
  <si>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</si>
  <si>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</si>
  <si>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</si>
  <si>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</si>
  <si>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</si>
  <si>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</si>
  <si>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</si>
  <si>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</si>
  <si>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</si>
  <si>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</si>
  <si>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</si>
  <si>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</si>
  <si>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</si>
  <si>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</si>
  <si>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</si>
  <si>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</si>
  <si>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</si>
  <si>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</si>
  <si>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</si>
  <si>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</si>
  <si>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</si>
  <si>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</si>
  <si>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</si>
  <si>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</si>
  <si>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</si>
  <si>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</si>
  <si>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</si>
  <si>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</si>
  <si>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</si>
  <si>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</si>
  <si>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</si>
  <si>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</si>
  <si>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</si>
  <si>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</si>
  <si>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</si>
  <si>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</si>
  <si>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</si>
  <si>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</si>
  <si>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</si>
  <si>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</si>
  <si>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</si>
  <si>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</si>
  <si>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</si>
  <si>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</si>
  <si>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</si>
  <si>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</si>
  <si>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</si>
  <si>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</si>
  <si>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</si>
  <si>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</si>
  <si>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</si>
  <si>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</si>
  <si>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</si>
  <si>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</si>
  <si>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</si>
  <si>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</si>
  <si>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</si>
  <si>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</si>
  <si>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</si>
  <si>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</si>
  <si>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</si>
  <si>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</si>
  <si>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</si>
  <si>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</si>
  <si>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</si>
  <si>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</si>
  <si>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</si>
  <si>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</si>
  <si>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</si>
  <si>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</si>
  <si>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</si>
  <si>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</si>
  <si>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</si>
  <si>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</si>
  <si>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</si>
  <si>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</si>
  <si>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</si>
  <si>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</si>
  <si>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</si>
  <si>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</si>
  <si>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</si>
  <si>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</si>
  <si>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</si>
  <si>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</si>
  <si>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</si>
  <si>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</si>
  <si>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</si>
  <si>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</si>
  <si>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</si>
  <si>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</si>
  <si>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</si>
  <si>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</si>
  <si>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</si>
  <si>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</si>
  <si>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</si>
  <si>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</si>
  <si>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</si>
  <si>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</si>
  <si>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</si>
  <si>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</si>
  <si>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</si>
  <si>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</si>
  <si>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</si>
  <si>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</si>
  <si>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</si>
  <si>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</si>
  <si>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</si>
  <si>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</si>
  <si>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</si>
  <si>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</si>
  <si>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</si>
  <si>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</si>
  <si>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</si>
  <si>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</si>
  <si>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</si>
  <si>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</si>
  <si>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</si>
  <si>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</si>
  <si>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</si>
  <si>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</si>
  <si>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</si>
  <si>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</si>
  <si>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</si>
  <si>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</si>
  <si>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</si>
  <si>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</si>
  <si>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</si>
  <si>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</si>
  <si>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</si>
  <si>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</si>
  <si>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</si>
  <si>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</si>
  <si>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</si>
  <si>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</si>
  <si>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</si>
  <si>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</si>
  <si>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</si>
  <si>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</si>
  <si>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</si>
  <si>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</si>
  <si>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</si>
  <si>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</si>
  <si>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</si>
  <si>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</si>
  <si>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</si>
  <si>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</si>
  <si>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</si>
  <si>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</si>
  <si>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</si>
  <si>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</si>
  <si>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</si>
  <si>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</si>
  <si>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</si>
  <si>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</si>
  <si>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</si>
  <si>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</si>
  <si>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</si>
  <si>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</si>
  <si>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</si>
  <si>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</si>
  <si>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</si>
  <si>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</si>
  <si>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</si>
  <si>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</si>
  <si>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</si>
  <si>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</si>
  <si>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</si>
  <si>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</si>
  <si>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</si>
  <si>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</si>
  <si>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</si>
  <si>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</si>
  <si>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</si>
  <si>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</si>
  <si>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</si>
  <si>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</si>
  <si>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</si>
  <si>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</si>
  <si>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</si>
  <si>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</si>
  <si>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</si>
  <si>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</si>
  <si>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</si>
  <si>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</si>
  <si>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</si>
  <si>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</si>
  <si>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</si>
  <si>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</si>
  <si>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</si>
  <si>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</si>
  <si>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</si>
  <si>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</si>
  <si>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</si>
  <si>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</si>
  <si>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</si>
  <si>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</si>
  <si>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</si>
  <si>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</si>
  <si>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</si>
  <si>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</si>
  <si>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</si>
  <si>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</si>
  <si>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</si>
  <si>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</si>
  <si>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</si>
  <si>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</si>
  <si>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</si>
  <si>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</si>
  <si>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</si>
  <si>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</si>
  <si>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</si>
  <si>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</si>
  <si>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</si>
  <si>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</si>
  <si>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</si>
  <si>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</si>
  <si>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</si>
  <si>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</si>
  <si>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</si>
  <si>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</si>
  <si>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</si>
  <si>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</si>
  <si>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</si>
  <si>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</si>
  <si>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</si>
  <si>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</si>
  <si>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</si>
  <si>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</si>
  <si>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</si>
  <si>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</si>
  <si>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</si>
  <si>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</si>
  <si>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</si>
  <si>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</si>
  <si>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</si>
  <si>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</si>
  <si>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</si>
  <si>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</si>
  <si>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</si>
  <si>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</si>
  <si>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</si>
  <si>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</si>
  <si>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</si>
  <si>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</si>
  <si>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</si>
  <si>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</si>
  <si>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</si>
  <si>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</si>
  <si>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</si>
  <si>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</si>
  <si>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</si>
  <si>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</si>
  <si>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</si>
  <si>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</si>
  <si>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</si>
  <si>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</si>
  <si>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</si>
  <si>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</si>
  <si>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</si>
  <si>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</si>
  <si>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</si>
  <si>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</si>
  <si>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</si>
  <si>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</si>
  <si>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</si>
  <si>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</si>
  <si>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</si>
  <si>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</si>
  <si>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</si>
  <si>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</si>
  <si>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</si>
  <si>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</si>
  <si>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</si>
  <si>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</si>
  <si>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</si>
  <si>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</si>
  <si>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</si>
  <si>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</si>
  <si>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</si>
  <si>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</si>
  <si>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</si>
  <si>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</si>
  <si>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</si>
  <si>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</si>
  <si>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</si>
  <si>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</si>
  <si>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</si>
  <si>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</si>
  <si>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</si>
  <si>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</si>
  <si>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</si>
  <si>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</si>
  <si>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</si>
  <si>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</si>
  <si>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</si>
  <si>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</si>
  <si>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</si>
  <si>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</si>
  <si>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</si>
  <si>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</si>
  <si>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</si>
  <si>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</si>
  <si>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</si>
  <si>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</si>
  <si>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</si>
  <si>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</si>
  <si>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</si>
  <si>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</si>
  <si>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</si>
  <si>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</si>
  <si>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</si>
  <si>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</si>
  <si>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</si>
  <si>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</si>
  <si>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</si>
  <si>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</si>
  <si>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</si>
  <si>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</si>
  <si>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</si>
  <si>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</si>
  <si>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</si>
  <si>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</si>
  <si>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</si>
  <si>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</si>
  <si>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</si>
  <si>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</si>
  <si>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</si>
  <si>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</si>
  <si>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</si>
  <si>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</si>
  <si>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</si>
  <si>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</si>
  <si>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</si>
  <si>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</si>
  <si>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</si>
  <si>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</si>
  <si>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</si>
  <si>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</si>
  <si>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</si>
  <si>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</si>
  <si>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</si>
  <si>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</si>
  <si>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</si>
  <si>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</si>
  <si>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</si>
  <si>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</si>
  <si>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</si>
  <si>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</si>
  <si>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</si>
  <si>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</si>
  <si>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</si>
  <si>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</si>
  <si>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</si>
  <si>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</si>
  <si>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</si>
  <si>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</si>
  <si>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</si>
  <si>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</si>
  <si>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</si>
  <si>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</si>
  <si>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</si>
  <si>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</si>
  <si>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</si>
  <si>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</si>
  <si>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</si>
  <si>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</si>
  <si>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</si>
  <si>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</si>
  <si>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</si>
  <si>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</si>
  <si>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</si>
  <si>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</si>
  <si>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</si>
  <si>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</si>
  <si>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</si>
  <si>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</si>
  <si>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</si>
  <si>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</si>
  <si>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</si>
  <si>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</si>
  <si>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</si>
  <si>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</si>
  <si>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</si>
  <si>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</si>
  <si>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</si>
  <si>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</si>
  <si>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</si>
  <si>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</si>
  <si>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</si>
  <si>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</si>
  <si>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</si>
  <si>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</si>
  <si>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</si>
  <si>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</si>
  <si>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</si>
  <si>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</si>
  <si>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</si>
  <si>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</si>
  <si>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</si>
  <si>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</si>
  <si>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</si>
  <si>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</si>
  <si>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</si>
  <si>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</si>
  <si>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</si>
  <si>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</si>
  <si>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</si>
  <si>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</si>
  <si>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</si>
  <si>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</si>
  <si>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</si>
  <si>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</si>
  <si>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</si>
  <si>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</si>
  <si>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</si>
  <si>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</si>
  <si>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</si>
  <si>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</si>
  <si>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</si>
  <si>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</si>
  <si>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</si>
  <si>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</si>
  <si>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</si>
  <si>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</si>
  <si>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</si>
  <si>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</si>
  <si>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</si>
  <si>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</si>
  <si>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</si>
  <si>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</si>
  <si>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</si>
  <si>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</si>
  <si>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</si>
  <si>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</si>
  <si>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</si>
  <si>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</si>
  <si>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</si>
  <si>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</si>
  <si>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</si>
  <si>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</si>
  <si>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</si>
  <si>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</si>
  <si>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</si>
  <si>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</si>
  <si>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</si>
  <si>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</si>
  <si>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</si>
  <si>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</si>
  <si>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</si>
  <si>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</si>
  <si>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</si>
  <si>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</si>
  <si>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</si>
  <si>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</si>
  <si>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</si>
  <si>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</si>
  <si>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</si>
  <si>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</si>
  <si>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</si>
  <si>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</si>
  <si>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</si>
  <si>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</si>
  <si>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</si>
  <si>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</si>
  <si>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</si>
  <si>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</si>
  <si>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</si>
  <si>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</si>
  <si>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</si>
  <si>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</si>
  <si>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</si>
  <si>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</si>
  <si>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</si>
  <si>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</si>
  <si>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</si>
  <si>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</si>
  <si>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</si>
  <si>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</si>
  <si>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</si>
  <si>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</si>
  <si>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</si>
  <si>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</si>
  <si>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</si>
  <si>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</si>
  <si>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</si>
  <si>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</si>
  <si>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</si>
  <si>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</si>
  <si>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</si>
  <si>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</si>
  <si>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</si>
  <si>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</si>
  <si>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</si>
  <si>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</si>
  <si>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</si>
  <si>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</si>
  <si>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</si>
  <si>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</si>
  <si>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</si>
  <si>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</si>
  <si>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</si>
  <si>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</si>
  <si>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</si>
  <si>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</si>
  <si>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</si>
  <si>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</si>
  <si>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</si>
  <si>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</si>
  <si>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</si>
  <si>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</si>
  <si>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</si>
  <si>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</si>
  <si>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</si>
  <si>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</si>
  <si>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</si>
  <si>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</si>
  <si>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</si>
  <si>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</si>
  <si>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</si>
  <si>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</si>
  <si>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</si>
  <si>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</si>
  <si>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</si>
  <si>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</si>
  <si>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</si>
  <si>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</si>
  <si>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</si>
  <si>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</si>
  <si>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</si>
  <si>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</si>
  <si>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</si>
  <si>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</si>
  <si>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</si>
  <si>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</si>
  <si>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</si>
  <si>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</si>
  <si>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</si>
  <si>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</si>
  <si>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</si>
  <si>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</si>
  <si>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</si>
  <si>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</si>
  <si>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</si>
  <si>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</si>
  <si>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</si>
  <si>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</si>
  <si>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</si>
  <si>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</si>
  <si>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</si>
  <si>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</si>
  <si>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</si>
  <si>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</si>
  <si>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</si>
  <si>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</si>
  <si>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</si>
  <si>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</si>
  <si>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</si>
  <si>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</si>
  <si>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</si>
  <si>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</si>
  <si>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</si>
  <si>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</si>
  <si>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</si>
  <si>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</si>
  <si>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</si>
  <si>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</si>
  <si>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</si>
  <si>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</si>
  <si>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</si>
  <si>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</si>
  <si>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</si>
  <si>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</si>
  <si>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</si>
  <si>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</si>
  <si>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</si>
  <si>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</si>
  <si>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</si>
  <si>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</si>
  <si>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</si>
  <si>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</si>
  <si>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</si>
  <si>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</si>
  <si>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</si>
  <si>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</si>
  <si>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</si>
  <si>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</si>
  <si>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</si>
  <si>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</si>
  <si>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</si>
  <si>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</si>
  <si>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</si>
  <si>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</si>
  <si>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</si>
  <si>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</si>
  <si>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</si>
  <si>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</si>
  <si>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</si>
  <si>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</si>
  <si>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</si>
  <si>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</si>
  <si>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</si>
  <si>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</si>
  <si>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</si>
  <si>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</si>
  <si>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</si>
  <si>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</si>
  <si>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</si>
  <si>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</si>
  <si>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</si>
  <si>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</si>
  <si>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</si>
  <si>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</si>
  <si>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</si>
  <si>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</si>
  <si>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</si>
  <si>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</si>
  <si>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</si>
  <si>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</si>
  <si>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</si>
  <si>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</si>
  <si>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</si>
  <si>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</si>
  <si>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</si>
  <si>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</si>
  <si>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</si>
  <si>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</si>
  <si>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</si>
  <si>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</si>
  <si>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</si>
  <si>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</si>
  <si>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</si>
  <si>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</si>
  <si>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</si>
  <si>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</si>
  <si>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</si>
  <si>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</si>
  <si>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</si>
  <si>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</si>
  <si>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</si>
  <si>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</si>
  <si>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</si>
  <si>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</si>
  <si>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</si>
  <si>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</si>
  <si>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</si>
  <si>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</si>
  <si>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</si>
  <si>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</si>
  <si>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</si>
  <si>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</si>
  <si>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</si>
  <si>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</si>
  <si>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</si>
  <si>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</si>
  <si>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</si>
  <si>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</si>
  <si>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</si>
  <si>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</si>
  <si>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</si>
  <si>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</si>
  <si>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</si>
  <si>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</si>
  <si>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</si>
  <si>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</si>
  <si>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</si>
  <si>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</si>
  <si>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</si>
  <si>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</si>
  <si>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</si>
  <si>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</si>
  <si>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</si>
  <si>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</si>
  <si>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</si>
  <si>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</si>
  <si>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</si>
  <si>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</si>
  <si>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</si>
  <si>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</si>
  <si>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</si>
  <si>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</si>
  <si>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</si>
  <si>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</si>
  <si>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</si>
  <si>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</si>
  <si>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</si>
  <si>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</si>
  <si>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</si>
  <si>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</si>
  <si>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</si>
  <si>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</si>
  <si>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</si>
  <si>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</si>
  <si>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</si>
  <si>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</si>
  <si>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</si>
  <si>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</si>
  <si>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</si>
  <si>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</si>
  <si>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</si>
  <si>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</si>
  <si>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</si>
  <si>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</si>
  <si>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</si>
  <si>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</si>
  <si>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</si>
  <si>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</si>
  <si>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</si>
  <si>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</si>
  <si>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</si>
  <si>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</si>
  <si>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</si>
  <si>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</si>
  <si>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</si>
  <si>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</si>
  <si>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</si>
  <si>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</si>
  <si>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</si>
  <si>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</si>
  <si>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</si>
  <si>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</si>
  <si>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</si>
  <si>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</si>
  <si>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</si>
  <si>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</si>
  <si>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</si>
  <si>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</si>
  <si>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</si>
  <si>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</si>
  <si>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</si>
  <si>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</si>
  <si>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</si>
  <si>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</si>
  <si>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</si>
  <si>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</si>
  <si>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</si>
  <si>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</si>
  <si>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</si>
  <si>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</si>
  <si>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</si>
  <si>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</si>
  <si>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</si>
  <si>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</si>
  <si>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</si>
  <si>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</si>
  <si>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</si>
  <si>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</si>
  <si>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</si>
  <si>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</si>
  <si>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</si>
  <si>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</si>
  <si>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</si>
  <si>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</si>
  <si>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</si>
  <si>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</si>
  <si>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</si>
  <si>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</si>
  <si>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</si>
  <si>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</si>
  <si>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</si>
  <si>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</si>
  <si>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</si>
  <si>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</si>
  <si>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</si>
  <si>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</si>
  <si>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</si>
  <si>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</si>
  <si>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</si>
  <si>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</si>
  <si>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</si>
  <si>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</si>
  <si>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</si>
  <si>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</si>
  <si>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</si>
  <si>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</si>
  <si>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</si>
  <si>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</si>
  <si>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</si>
  <si>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</si>
  <si>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</si>
  <si>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</si>
  <si>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</si>
  <si>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</si>
  <si>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</si>
  <si>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</si>
  <si>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</si>
  <si>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</si>
  <si>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</si>
  <si>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</si>
  <si>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</si>
  <si>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</si>
  <si>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</si>
  <si>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</si>
  <si>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</si>
  <si>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</si>
  <si>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</si>
  <si>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</si>
  <si>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</si>
  <si>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</si>
  <si>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</si>
  <si>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</si>
  <si>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</si>
  <si>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</si>
  <si>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</si>
  <si>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</si>
  <si>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</si>
  <si>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</si>
  <si>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</si>
  <si>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</si>
  <si>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</si>
  <si>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</si>
  <si>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</si>
  <si>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</si>
  <si>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</si>
  <si>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</si>
  <si>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</si>
  <si>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</si>
  <si>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</si>
  <si>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</si>
  <si>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</si>
  <si>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</si>
  <si>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</si>
  <si>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</si>
  <si>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</si>
  <si>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</si>
  <si>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</si>
  <si>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</si>
  <si>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</si>
  <si>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</si>
  <si>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</si>
  <si>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</si>
  <si>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</si>
  <si>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</si>
  <si>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</si>
  <si>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</si>
  <si>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</si>
  <si>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</si>
  <si>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</si>
  <si>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</si>
  <si>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</si>
  <si>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</si>
  <si>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</si>
  <si>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</si>
  <si>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</si>
  <si>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</si>
  <si>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</si>
  <si>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</si>
  <si>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</si>
  <si>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</si>
  <si>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</si>
  <si>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</si>
  <si>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</si>
  <si>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</si>
  <si>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</si>
  <si>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</si>
  <si>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</si>
  <si>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</si>
  <si>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</si>
  <si>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</si>
  <si>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</si>
  <si>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</si>
  <si>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</si>
  <si>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</si>
  <si>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</si>
  <si>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</si>
  <si>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</si>
  <si>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</si>
  <si>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</si>
  <si>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</si>
  <si>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</si>
  <si>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</si>
  <si>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</si>
  <si>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</si>
  <si>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</si>
  <si>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</si>
  <si>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</si>
  <si>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</si>
  <si>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</si>
  <si>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</si>
  <si>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</si>
  <si>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</si>
  <si>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</si>
  <si>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</si>
  <si>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</si>
  <si>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</si>
  <si>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</si>
  <si>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</si>
  <si>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</si>
  <si>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</si>
  <si>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</si>
  <si>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</si>
  <si>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</si>
  <si>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</si>
  <si>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</si>
  <si>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</si>
  <si>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</si>
  <si>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</si>
  <si>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</si>
  <si>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</si>
  <si>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</si>
  <si>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</si>
  <si>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</si>
  <si>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</si>
  <si>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</si>
  <si>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</si>
  <si>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</si>
  <si>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</si>
  <si>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</si>
  <si>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</si>
  <si>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</si>
  <si>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</si>
  <si>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</si>
  <si>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</si>
  <si>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</si>
  <si>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</si>
  <si>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</si>
  <si>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</si>
  <si>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</si>
  <si>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</si>
  <si>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</si>
  <si>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</si>
  <si>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</si>
  <si>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</si>
  <si>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</si>
  <si>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</si>
  <si>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</si>
  <si>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</si>
  <si>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</si>
  <si>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</si>
  <si>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</si>
  <si>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</si>
  <si>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</si>
  <si>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</si>
  <si>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</si>
  <si>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</si>
  <si>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</si>
  <si>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</si>
  <si>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</si>
  <si>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</si>
  <si>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</si>
  <si>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</si>
  <si>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</si>
  <si>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</si>
  <si>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</si>
  <si>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</si>
  <si>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</si>
  <si>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</si>
  <si>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</si>
  <si>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</si>
  <si>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</si>
  <si>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</si>
  <si>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</si>
  <si>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</si>
  <si>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</si>
  <si>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</si>
  <si>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</si>
  <si>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</si>
  <si>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</si>
  <si>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</si>
  <si>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</si>
  <si>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</si>
  <si>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</si>
  <si>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</si>
  <si>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</si>
  <si>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</si>
  <si>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</si>
  <si>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</si>
  <si>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</si>
  <si>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</si>
  <si>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</si>
  <si>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</si>
  <si>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</si>
  <si>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</si>
  <si>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</si>
  <si>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</si>
  <si>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</si>
  <si>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</si>
  <si>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</si>
  <si>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</si>
  <si>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</si>
  <si>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</si>
  <si>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</si>
  <si>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</si>
  <si>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</si>
  <si>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</si>
  <si>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</si>
  <si>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</si>
  <si>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</si>
  <si>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</si>
  <si>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</si>
  <si>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</si>
  <si>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</si>
  <si>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</si>
  <si>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</si>
  <si>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</si>
  <si>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</si>
  <si>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</si>
  <si>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</si>
  <si>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</si>
  <si>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</si>
  <si>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</si>
  <si>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</si>
  <si>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</si>
  <si>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</si>
  <si>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</si>
  <si>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</si>
  <si>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</si>
  <si>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</si>
  <si>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</si>
  <si>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</si>
  <si>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</si>
  <si>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</si>
  <si>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</si>
  <si>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</si>
  <si>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</si>
  <si>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</si>
  <si>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</si>
  <si>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</si>
  <si>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</si>
  <si>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</si>
  <si>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</si>
  <si>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</si>
  <si>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</si>
  <si>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</si>
  <si>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</si>
  <si>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</si>
  <si>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</si>
  <si>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</si>
  <si>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</si>
  <si>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</si>
  <si>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</si>
  <si>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</si>
  <si>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</si>
  <si>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</si>
  <si>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</si>
  <si>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</si>
  <si>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</si>
  <si>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</si>
  <si>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</si>
  <si>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</si>
  <si>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</si>
  <si>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</si>
  <si>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</si>
  <si>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</si>
  <si>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</si>
  <si>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</si>
  <si>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</si>
  <si>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</si>
  <si>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</si>
  <si>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</si>
  <si>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</si>
  <si>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</si>
  <si>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</si>
  <si>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</si>
  <si>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</si>
  <si>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</si>
  <si>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</si>
  <si>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</si>
  <si>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</si>
  <si>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</si>
  <si>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</si>
  <si>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</si>
  <si>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</si>
  <si>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</si>
  <si>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</si>
  <si>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</si>
  <si>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</si>
  <si>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</si>
  <si>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</si>
  <si>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</si>
  <si>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</si>
  <si>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</si>
  <si>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</si>
  <si>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</si>
  <si>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</si>
  <si>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</si>
  <si>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</si>
  <si>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</si>
  <si>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</si>
  <si>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</si>
  <si>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</si>
  <si>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</si>
  <si>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</si>
  <si>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</si>
  <si>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</si>
  <si>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</si>
  <si>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</si>
  <si>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</si>
  <si>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</si>
  <si>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</si>
  <si>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</si>
  <si>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</si>
  <si>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</si>
  <si>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</si>
  <si>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</si>
  <si>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</si>
  <si>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</si>
  <si>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</si>
  <si>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</si>
  <si>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</si>
  <si>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</si>
  <si>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</si>
  <si>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</si>
  <si>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</si>
  <si>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</si>
  <si>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</si>
  <si>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</si>
  <si>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</si>
  <si>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</si>
  <si>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</si>
  <si>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</si>
  <si>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</si>
  <si>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</si>
  <si>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</si>
  <si>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</si>
  <si>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</si>
  <si>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</si>
  <si>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</si>
  <si>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</si>
  <si>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</si>
  <si>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</si>
  <si>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</si>
  <si>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</si>
  <si>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</si>
  <si>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</si>
  <si>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</si>
  <si>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</si>
  <si>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</si>
  <si>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</si>
  <si>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</si>
  <si>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</si>
  <si>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</si>
  <si>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</si>
  <si>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</si>
  <si>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</si>
  <si>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</si>
  <si>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</si>
  <si>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</si>
  <si>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</si>
  <si>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</si>
  <si>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</si>
  <si>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</si>
  <si>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</si>
  <si>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</si>
  <si>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</si>
  <si>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</si>
  <si>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</si>
  <si>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</si>
  <si>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</si>
  <si>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</si>
  <si>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</si>
  <si>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</si>
  <si>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</si>
  <si>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</si>
  <si>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</si>
  <si>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</si>
  <si>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</si>
  <si>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</si>
  <si>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</si>
  <si>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</si>
  <si>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</si>
  <si>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</si>
  <si>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</si>
  <si>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</si>
  <si>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</si>
  <si>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</si>
  <si>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</si>
  <si>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</si>
  <si>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</si>
  <si>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</si>
  <si>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</si>
  <si>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</si>
  <si>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</si>
  <si>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</si>
  <si>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</si>
  <si>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</si>
  <si>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</si>
  <si>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</si>
  <si>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</si>
  <si>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</si>
  <si>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</si>
  <si>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</si>
  <si>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</si>
  <si>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</si>
  <si>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</si>
  <si>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</si>
  <si>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</si>
  <si>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</si>
  <si>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</si>
  <si>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</si>
  <si>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</si>
  <si>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</si>
  <si>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</si>
  <si>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</si>
  <si>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</si>
  <si>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</si>
  <si>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</si>
  <si>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</si>
  <si>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</si>
  <si>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</si>
  <si>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</si>
  <si>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</si>
  <si>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</si>
  <si>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</si>
  <si>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</si>
  <si>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</si>
  <si>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</si>
  <si>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</si>
  <si>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</si>
  <si>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</si>
  <si>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</si>
  <si>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</si>
  <si>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</si>
  <si>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</si>
  <si>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</si>
  <si>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</si>
  <si>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</si>
  <si>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</si>
  <si>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</si>
  <si>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</si>
  <si>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</si>
  <si>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</si>
  <si>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</si>
  <si>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</si>
  <si>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</si>
  <si>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</si>
  <si>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</si>
  <si>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</si>
  <si>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</si>
  <si>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</si>
  <si>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</si>
  <si>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</si>
  <si>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</si>
  <si>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</si>
  <si>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</si>
  <si>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</si>
  <si>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</si>
  <si>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</si>
  <si>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</si>
  <si>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</si>
  <si>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</si>
  <si>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</si>
  <si>
    <t>00921002661</t>
  </si>
  <si>
    <t>062215953-4A</t>
  </si>
  <si>
    <t>062216037</t>
  </si>
  <si>
    <t>062216039</t>
  </si>
  <si>
    <t>062216039-1</t>
  </si>
  <si>
    <t>062216022A</t>
  </si>
  <si>
    <t>062216051</t>
  </si>
  <si>
    <t>062216052</t>
  </si>
  <si>
    <t>09321006010001V3</t>
  </si>
  <si>
    <t>09321006010004V2</t>
  </si>
  <si>
    <t>13621SE00223</t>
  </si>
  <si>
    <t>13621SE00223-1</t>
  </si>
  <si>
    <t>13621SE00223-2</t>
  </si>
  <si>
    <t>13621SE00223-3</t>
  </si>
  <si>
    <t>13621SE00223-4</t>
  </si>
  <si>
    <t>13621SE00223-5</t>
  </si>
  <si>
    <t>13621SE00223-6</t>
  </si>
  <si>
    <t>13621SE00223-7</t>
  </si>
  <si>
    <t>13621SE00223-8</t>
  </si>
  <si>
    <t>13621SE00223-9</t>
  </si>
  <si>
    <t>13621SE00223-10</t>
  </si>
  <si>
    <t>13621SE00223-11</t>
  </si>
  <si>
    <t>13621SE00223-12</t>
  </si>
  <si>
    <t>13621SE00223-13</t>
  </si>
  <si>
    <t>13621SE00223-14</t>
  </si>
  <si>
    <t>13621SE00223-15</t>
  </si>
  <si>
    <t>13621SE00223-16</t>
  </si>
  <si>
    <t>13621SE00223-17</t>
  </si>
  <si>
    <t>13621SE00223-18</t>
  </si>
  <si>
    <t>13621SE00223-19</t>
  </si>
  <si>
    <t>13621SE00223-20</t>
  </si>
  <si>
    <t>13621SE00223-21</t>
  </si>
  <si>
    <t>13621SE00223-22</t>
  </si>
  <si>
    <t>13621SE00223-23</t>
  </si>
  <si>
    <t>13621SE00223-24</t>
  </si>
  <si>
    <t>13621SE00223-25</t>
  </si>
  <si>
    <t>13621SE00223-26</t>
  </si>
  <si>
    <t>13621SE00223-27</t>
  </si>
  <si>
    <t>13621SE00223-28</t>
  </si>
  <si>
    <t>13621SE00223-29</t>
  </si>
  <si>
    <t>13621SE00223-30</t>
  </si>
  <si>
    <t>13621SE00223-31</t>
  </si>
  <si>
    <t>13621SE00223-32</t>
  </si>
  <si>
    <t>13621SE00223-33</t>
  </si>
  <si>
    <t>13621SE00223-34</t>
  </si>
  <si>
    <t>13621SE00223-35</t>
  </si>
  <si>
    <t>13621SE00224</t>
  </si>
  <si>
    <t>13621SE00224-1</t>
  </si>
  <si>
    <t>13621SE00224-2</t>
  </si>
  <si>
    <t>13621SE00224-3</t>
  </si>
  <si>
    <t>13621SE00224-4</t>
  </si>
  <si>
    <t>13621SE00224-5</t>
  </si>
  <si>
    <t>13621SE00224-6</t>
  </si>
  <si>
    <t>13621SE00224-7</t>
  </si>
  <si>
    <t>13621SE00224-8</t>
  </si>
  <si>
    <t>13621SE00224-9</t>
  </si>
  <si>
    <t>13621SE00224-10</t>
  </si>
  <si>
    <t>13621SE00224-11</t>
  </si>
  <si>
    <t>13621SE00224-12</t>
  </si>
  <si>
    <t>13621SE00224-13</t>
  </si>
  <si>
    <t>13621SE00224-14</t>
  </si>
  <si>
    <t>13621SE00224-15</t>
  </si>
  <si>
    <t>13621SE00224-16</t>
  </si>
  <si>
    <t>13621SE00224-17</t>
  </si>
  <si>
    <t>13621SE00224-18</t>
  </si>
  <si>
    <t>13621SE00224-19</t>
  </si>
  <si>
    <t>13621SE00224-20</t>
  </si>
  <si>
    <t>13621SE00224-21</t>
  </si>
  <si>
    <t>13621SE00224-24</t>
  </si>
  <si>
    <t>13621SE00224-25</t>
  </si>
  <si>
    <t>13621SE00224-26</t>
  </si>
  <si>
    <t>13621SE00224-27</t>
  </si>
  <si>
    <t>13621SE00224-28</t>
  </si>
  <si>
    <t>13621SE00224-29</t>
  </si>
  <si>
    <t>13621SE00224-30</t>
  </si>
  <si>
    <t>13621SE00224-31</t>
  </si>
  <si>
    <t>13621SE00224-32</t>
  </si>
  <si>
    <t>13621SE00224-33</t>
  </si>
  <si>
    <t>13621SE00224-34</t>
  </si>
  <si>
    <t>13621SE00224-35</t>
  </si>
  <si>
    <t>13621SE00224-36</t>
  </si>
  <si>
    <t>13621SE00224-37</t>
  </si>
  <si>
    <t>13621SE00224-38</t>
  </si>
  <si>
    <t>13621SE00224-39</t>
  </si>
  <si>
    <t>13621SE00224-40</t>
  </si>
  <si>
    <t>13621SE00224-41</t>
  </si>
  <si>
    <t>13621SE00224-42</t>
  </si>
  <si>
    <t>13621SE00224-43</t>
  </si>
  <si>
    <t>13621SE00224-44</t>
  </si>
  <si>
    <t>13621SE00224-45</t>
  </si>
  <si>
    <t>13621SE00224-46</t>
  </si>
  <si>
    <t>13621SE00224-47</t>
  </si>
  <si>
    <t>13621SE00224-48</t>
  </si>
  <si>
    <t>13621SE00224-49</t>
  </si>
  <si>
    <t>13621SE00224-50</t>
  </si>
  <si>
    <t>13621SE00224-51</t>
  </si>
  <si>
    <t>13621SE00224-52</t>
  </si>
  <si>
    <t>13621SE00224-53</t>
  </si>
  <si>
    <t>13621SE00224-54</t>
  </si>
  <si>
    <t>13621SE00224-55</t>
  </si>
  <si>
    <t>13621SE00224-56</t>
  </si>
  <si>
    <t>13621SE00224-57</t>
  </si>
  <si>
    <t>13621SE00224-58</t>
  </si>
  <si>
    <t>13621SE00224-59</t>
  </si>
  <si>
    <t>13621SE00224-60</t>
  </si>
  <si>
    <t>13621SE00224-61</t>
  </si>
  <si>
    <t>13621SE00224-62</t>
  </si>
  <si>
    <t>13621SE00224-63</t>
  </si>
  <si>
    <t>13621SE00224-64</t>
  </si>
  <si>
    <t>13621SE00224-65</t>
  </si>
  <si>
    <t>13621SE00224-66</t>
  </si>
  <si>
    <t>13621SE00224-67</t>
  </si>
  <si>
    <t>13621SE00224-68</t>
  </si>
  <si>
    <t>13621SE00224-69</t>
  </si>
  <si>
    <t>13621SE00224-70</t>
  </si>
  <si>
    <t>13621SE00224-71</t>
  </si>
  <si>
    <t>13621SE00224-72</t>
  </si>
  <si>
    <t>13621SE00224-73</t>
  </si>
  <si>
    <t>13621SE00224-74</t>
  </si>
  <si>
    <t>13621SE00224-75</t>
  </si>
  <si>
    <t>13621SE00224-76</t>
  </si>
  <si>
    <t>13621SE00224-77</t>
  </si>
  <si>
    <t>13621SE00224-78</t>
  </si>
  <si>
    <t>13621SE00224-79</t>
  </si>
  <si>
    <t>13621SE00224-80</t>
  </si>
  <si>
    <t>13621SE00224-87</t>
  </si>
  <si>
    <t>13621SE00224-88</t>
  </si>
  <si>
    <t>13621SE00224-89</t>
  </si>
  <si>
    <t>13621SE00224-90</t>
  </si>
  <si>
    <t>13621SE00224-91</t>
  </si>
  <si>
    <t>13621SE00224-92</t>
  </si>
  <si>
    <t>13621SE00224-93</t>
  </si>
  <si>
    <t>13621SE00224-94</t>
  </si>
  <si>
    <t>13621SE00224-95</t>
  </si>
  <si>
    <t>13621SE00224-96</t>
  </si>
  <si>
    <t>13621SE00224-97</t>
  </si>
  <si>
    <t>13621SE00224-98</t>
  </si>
  <si>
    <t>13621SE00224-99</t>
  </si>
  <si>
    <t>13621SE00224-100</t>
  </si>
  <si>
    <t>13621SE00224-101</t>
  </si>
  <si>
    <t>13621SE00224-102</t>
  </si>
  <si>
    <t>13621SE00224-103</t>
  </si>
  <si>
    <t>13621SE00224-104</t>
  </si>
  <si>
    <t>13621SE00224-105</t>
  </si>
  <si>
    <t>13621SE00224-106</t>
  </si>
  <si>
    <t>13621SE00224-107</t>
  </si>
  <si>
    <t>13621SE00224-108</t>
  </si>
  <si>
    <t>13621SE00224-109</t>
  </si>
  <si>
    <t>13621SE00224-110</t>
  </si>
  <si>
    <t>13621SE00224-111</t>
  </si>
  <si>
    <t>13621SE00224-112</t>
  </si>
  <si>
    <t>13621SE00224-113</t>
  </si>
  <si>
    <t>13621SE00224-114</t>
  </si>
  <si>
    <t>13621SE00224-115</t>
  </si>
  <si>
    <t>13621SE00224-116</t>
  </si>
  <si>
    <t>13621SE00224-117</t>
  </si>
  <si>
    <t>13621SE00224-118</t>
  </si>
  <si>
    <t>13621SE00224-119</t>
  </si>
  <si>
    <t>13621SE00224-120</t>
  </si>
  <si>
    <t>13621SE00224-121</t>
  </si>
  <si>
    <t>13621SE00224-122</t>
  </si>
  <si>
    <t>13621SE00224-123</t>
  </si>
  <si>
    <t>13621SE00224-124</t>
  </si>
  <si>
    <t>13621SE00224-125</t>
  </si>
  <si>
    <t>13621SE00224-126</t>
  </si>
  <si>
    <t>13621SE00224-127</t>
  </si>
  <si>
    <t>13621SE00224-128</t>
  </si>
  <si>
    <t>13621SE00224-129</t>
  </si>
  <si>
    <t>13621SE00224-130</t>
  </si>
  <si>
    <t>13621SE00224-131</t>
  </si>
  <si>
    <t>13621SE00224-132</t>
  </si>
  <si>
    <t>13621SE00224-133</t>
  </si>
  <si>
    <t>13621SE00224-134</t>
  </si>
  <si>
    <t>13621SE00224-135</t>
  </si>
  <si>
    <t>13621SE00224-136</t>
  </si>
  <si>
    <t>13621SE00224-137</t>
  </si>
  <si>
    <t>13621SE00224-138</t>
  </si>
  <si>
    <t>13621SE00224-139</t>
  </si>
  <si>
    <t>13621SE00224-140</t>
  </si>
  <si>
    <t>13621SE00224-141</t>
  </si>
  <si>
    <t>13621SE00224-142</t>
  </si>
  <si>
    <t>13621SE00224-143</t>
  </si>
  <si>
    <t>13621SE00224-144</t>
  </si>
  <si>
    <t>13621SE00224-145</t>
  </si>
  <si>
    <t>13621SE00224-146</t>
  </si>
  <si>
    <t>13621SE00224-147</t>
  </si>
  <si>
    <t>17821319-1</t>
  </si>
  <si>
    <t>17821673</t>
  </si>
  <si>
    <t>16921000048</t>
  </si>
  <si>
    <t>17821674</t>
  </si>
  <si>
    <t>17821674-1</t>
  </si>
  <si>
    <t>17821674-2</t>
  </si>
  <si>
    <t>17821674-3</t>
  </si>
  <si>
    <t>17821674-4</t>
  </si>
  <si>
    <t>17821674-5</t>
  </si>
  <si>
    <t>17821674-6</t>
  </si>
  <si>
    <t>17821675</t>
  </si>
  <si>
    <t>17821676</t>
  </si>
  <si>
    <t>17821676-1</t>
  </si>
  <si>
    <t>17821676-2</t>
  </si>
  <si>
    <t>17821677</t>
  </si>
  <si>
    <t>0052142229</t>
  </si>
  <si>
    <t>0052142230</t>
  </si>
  <si>
    <t>0052142231</t>
  </si>
  <si>
    <t>0052142232</t>
  </si>
  <si>
    <t>0052142233</t>
  </si>
  <si>
    <t>0052142234</t>
  </si>
  <si>
    <t>0052142235</t>
  </si>
  <si>
    <t>0052142236</t>
  </si>
  <si>
    <t>0052142237</t>
  </si>
  <si>
    <t>0052142238</t>
  </si>
  <si>
    <t>0052142239</t>
  </si>
  <si>
    <t>0052142240</t>
  </si>
  <si>
    <t>0052142241</t>
  </si>
  <si>
    <t>0052142242</t>
  </si>
  <si>
    <t>0052142243</t>
  </si>
  <si>
    <t>0052142244</t>
  </si>
  <si>
    <t>0052142245</t>
  </si>
  <si>
    <t>0052142246</t>
  </si>
  <si>
    <t>0052142247</t>
  </si>
  <si>
    <t>17821678</t>
  </si>
  <si>
    <t>046218772</t>
  </si>
  <si>
    <t>046218772-1</t>
  </si>
  <si>
    <t>046218772-2</t>
  </si>
  <si>
    <t>046218772-3</t>
  </si>
  <si>
    <t>046218772-4</t>
  </si>
  <si>
    <t>046218773</t>
  </si>
  <si>
    <t>046218774</t>
  </si>
  <si>
    <t>046218775</t>
  </si>
  <si>
    <t>046218776</t>
  </si>
  <si>
    <t>046218777</t>
  </si>
  <si>
    <t>046218778</t>
  </si>
  <si>
    <t>046218779</t>
  </si>
  <si>
    <t>046218779-1</t>
  </si>
  <si>
    <t>046218780</t>
  </si>
  <si>
    <t>046218781</t>
  </si>
  <si>
    <t>046218781-1</t>
  </si>
  <si>
    <t>046218781-2</t>
  </si>
  <si>
    <t>046218781-3</t>
  </si>
  <si>
    <t>046218781-4</t>
  </si>
  <si>
    <t>046218781-5</t>
  </si>
  <si>
    <t>046218781-6</t>
  </si>
  <si>
    <t>046218781-7</t>
  </si>
  <si>
    <t>046218782</t>
  </si>
  <si>
    <t>046218782-1</t>
  </si>
  <si>
    <t>046218782-2</t>
  </si>
  <si>
    <t>046218782-3</t>
  </si>
  <si>
    <t>046218782-4</t>
  </si>
  <si>
    <t>046218783</t>
  </si>
  <si>
    <t>046218784</t>
  </si>
  <si>
    <t>046218785</t>
  </si>
  <si>
    <t>046218786</t>
  </si>
  <si>
    <t>046218787</t>
  </si>
  <si>
    <t>046218788</t>
  </si>
  <si>
    <t>046218789</t>
  </si>
  <si>
    <t>046218789-1</t>
  </si>
  <si>
    <t>046218789-2</t>
  </si>
  <si>
    <t>046218789-3</t>
  </si>
  <si>
    <t>046218789-4</t>
  </si>
  <si>
    <t>046218789-5</t>
  </si>
  <si>
    <t>046218789-6</t>
  </si>
  <si>
    <t>046218789-7</t>
  </si>
  <si>
    <t>046218789-8</t>
  </si>
  <si>
    <t>046218789-9</t>
  </si>
  <si>
    <t>046218789-10</t>
  </si>
  <si>
    <t>046218790</t>
  </si>
  <si>
    <t>046218790-1</t>
  </si>
  <si>
    <t>046218790-2</t>
  </si>
  <si>
    <t>046218790-3</t>
  </si>
  <si>
    <t>046218791</t>
  </si>
  <si>
    <t>046218792</t>
  </si>
  <si>
    <t>046218793</t>
  </si>
  <si>
    <t>046218794</t>
  </si>
  <si>
    <t>046218795</t>
  </si>
  <si>
    <t>046218796</t>
  </si>
  <si>
    <t>046218796-1</t>
  </si>
  <si>
    <t>046218797</t>
  </si>
  <si>
    <t>046218797-1</t>
  </si>
  <si>
    <t>046218797-2</t>
  </si>
  <si>
    <t>046218798</t>
  </si>
  <si>
    <t>046218799</t>
  </si>
  <si>
    <t>046218799-1</t>
  </si>
  <si>
    <t>046218799-2</t>
  </si>
  <si>
    <t>046218799-3</t>
  </si>
  <si>
    <t>046218799-4</t>
  </si>
  <si>
    <t>046218800</t>
  </si>
  <si>
    <t>046218801</t>
  </si>
  <si>
    <t>046218801-1</t>
  </si>
  <si>
    <t>046218802</t>
  </si>
  <si>
    <t>046218803</t>
  </si>
  <si>
    <t>046218804</t>
  </si>
  <si>
    <t>046218805</t>
  </si>
  <si>
    <t>046218805-1</t>
  </si>
  <si>
    <t>046218806</t>
  </si>
  <si>
    <t>046218806-1</t>
  </si>
  <si>
    <t>046218807</t>
  </si>
  <si>
    <t>046218807-1</t>
  </si>
  <si>
    <t>046218808</t>
  </si>
  <si>
    <t>046218809</t>
  </si>
  <si>
    <t>046218809-1</t>
  </si>
  <si>
    <t>046218810</t>
  </si>
  <si>
    <t>046218811</t>
  </si>
  <si>
    <t>046218811-1</t>
  </si>
  <si>
    <t>046218812</t>
  </si>
  <si>
    <t>046218813</t>
  </si>
  <si>
    <t>046218813-1</t>
  </si>
  <si>
    <t>046218814</t>
  </si>
  <si>
    <t>046218815</t>
  </si>
  <si>
    <t>046218815-1</t>
  </si>
  <si>
    <t>046218815-2</t>
  </si>
  <si>
    <t>046218816</t>
  </si>
  <si>
    <t>046218816-1</t>
  </si>
  <si>
    <t>046218817</t>
  </si>
  <si>
    <t>046218818</t>
  </si>
  <si>
    <t>046218818-1</t>
  </si>
  <si>
    <t>046218819</t>
  </si>
  <si>
    <t>09221549-1</t>
  </si>
  <si>
    <t>09221549-2</t>
  </si>
  <si>
    <t>09221549-11</t>
  </si>
  <si>
    <t>10821984</t>
  </si>
  <si>
    <t>10821984-1</t>
  </si>
  <si>
    <t>10821984-2</t>
  </si>
  <si>
    <t>17821679</t>
  </si>
  <si>
    <t>17821679-1</t>
  </si>
  <si>
    <t>17821679-2</t>
  </si>
  <si>
    <t>17821679-3</t>
  </si>
  <si>
    <t>17821680</t>
  </si>
  <si>
    <t>17821680-1</t>
  </si>
  <si>
    <t>17821680-2</t>
  </si>
  <si>
    <t>17821680-3</t>
  </si>
  <si>
    <t>17821680-4</t>
  </si>
  <si>
    <t>17821680-5</t>
  </si>
  <si>
    <t>17821680-6</t>
  </si>
  <si>
    <t>17821681</t>
  </si>
  <si>
    <t>17821681-1</t>
  </si>
  <si>
    <t>17821682</t>
  </si>
  <si>
    <t>17821682-1</t>
  </si>
  <si>
    <t>17821682-2</t>
  </si>
  <si>
    <t>17821683</t>
  </si>
  <si>
    <t>17821684</t>
  </si>
  <si>
    <t>17821684-1</t>
  </si>
  <si>
    <t>17821684-2</t>
  </si>
  <si>
    <t>17821684-3</t>
  </si>
  <si>
    <t>17821684-4</t>
  </si>
  <si>
    <t>17821684-5</t>
  </si>
  <si>
    <t>17821684-6</t>
  </si>
  <si>
    <t>17821684-7</t>
  </si>
  <si>
    <t>17821684-8</t>
  </si>
  <si>
    <t>17821684-9</t>
  </si>
  <si>
    <t>17821684-10</t>
  </si>
  <si>
    <t>17821684-11</t>
  </si>
  <si>
    <t>17821684-12</t>
  </si>
  <si>
    <t>17821684-13</t>
  </si>
  <si>
    <t>17821684-14</t>
  </si>
  <si>
    <t>17821684-15</t>
  </si>
  <si>
    <t>17821685</t>
  </si>
  <si>
    <t>17821686</t>
  </si>
  <si>
    <t>17821687</t>
  </si>
  <si>
    <t>17821687-1</t>
  </si>
  <si>
    <t>17821688</t>
  </si>
  <si>
    <t>17821689</t>
  </si>
  <si>
    <t>17821690</t>
  </si>
  <si>
    <t>17821690-1</t>
  </si>
  <si>
    <t>17821690-2</t>
  </si>
  <si>
    <t>17821690-3</t>
  </si>
  <si>
    <t>17821691</t>
  </si>
  <si>
    <t>17821691-1</t>
  </si>
  <si>
    <t>17821691-2</t>
  </si>
  <si>
    <t>17821691-3</t>
  </si>
  <si>
    <t>17821691-4</t>
  </si>
  <si>
    <t>17821691-5</t>
  </si>
  <si>
    <t>17821692</t>
  </si>
  <si>
    <t>17821692-1</t>
  </si>
  <si>
    <t>17821692-2</t>
  </si>
  <si>
    <t>17821692-3</t>
  </si>
  <si>
    <t>17821692-4</t>
  </si>
  <si>
    <t>17821692-5</t>
  </si>
  <si>
    <t>17821692-6</t>
  </si>
  <si>
    <t>17821692-7</t>
  </si>
  <si>
    <t>17821692-8</t>
  </si>
  <si>
    <t>17821692-9</t>
  </si>
  <si>
    <t>17821692-10</t>
  </si>
  <si>
    <t>17821692-11</t>
  </si>
  <si>
    <t>17821692-12</t>
  </si>
  <si>
    <t>17821693</t>
  </si>
  <si>
    <t>17821693-1</t>
  </si>
  <si>
    <t>17821693-2</t>
  </si>
  <si>
    <t>17821694</t>
  </si>
  <si>
    <t>17821694-1</t>
  </si>
  <si>
    <t>17821694-2</t>
  </si>
  <si>
    <t>17821695</t>
  </si>
  <si>
    <t>17821695-1</t>
  </si>
  <si>
    <t>17821695-2</t>
  </si>
  <si>
    <t>17821696</t>
  </si>
  <si>
    <t>17821697</t>
  </si>
  <si>
    <t>17821697-1</t>
  </si>
  <si>
    <t>17821697-2</t>
  </si>
  <si>
    <t>17821697-3</t>
  </si>
  <si>
    <t>17821697-4</t>
  </si>
  <si>
    <t>17821697-5</t>
  </si>
  <si>
    <t>17821697-6</t>
  </si>
  <si>
    <t>17821697-7</t>
  </si>
  <si>
    <t>17821697-8</t>
  </si>
  <si>
    <t>17821698</t>
  </si>
  <si>
    <t>17821698-1</t>
  </si>
  <si>
    <t>17821698-2</t>
  </si>
  <si>
    <t>17821698-3</t>
  </si>
  <si>
    <t>17821699</t>
  </si>
  <si>
    <t>17821700</t>
  </si>
  <si>
    <t>17821701</t>
  </si>
  <si>
    <t>17821702</t>
  </si>
  <si>
    <t>17821702-1</t>
  </si>
  <si>
    <t>17821703</t>
  </si>
  <si>
    <t>17821704</t>
  </si>
  <si>
    <t>17821705</t>
  </si>
  <si>
    <t>17821705-1</t>
  </si>
  <si>
    <t>17821706</t>
  </si>
  <si>
    <t>09321006067001V1</t>
  </si>
  <si>
    <t>09321006067002V1</t>
  </si>
  <si>
    <t>09321006062001V1</t>
  </si>
  <si>
    <t>09321006062002V1</t>
  </si>
  <si>
    <t>09321006062003V1</t>
  </si>
  <si>
    <t>09321006062004V1</t>
  </si>
  <si>
    <t>09321006069001V1</t>
  </si>
  <si>
    <t>09321006069002V1</t>
  </si>
  <si>
    <t>09321006075001V1</t>
  </si>
  <si>
    <t>09321006075002V1</t>
  </si>
  <si>
    <t>09321006075003V1</t>
  </si>
  <si>
    <t>09321006010005V2</t>
  </si>
  <si>
    <t>09321006063001V1</t>
  </si>
  <si>
    <t>09321006063002V1</t>
  </si>
  <si>
    <t>09321006063003V1</t>
  </si>
  <si>
    <t>09321006063004V1</t>
  </si>
  <si>
    <t>09321006063005V1</t>
  </si>
  <si>
    <t>09321006063006V1</t>
  </si>
  <si>
    <t>09321006063007V1</t>
  </si>
  <si>
    <t>09321006064001V1</t>
  </si>
  <si>
    <t>09321006064002V1</t>
  </si>
  <si>
    <t>09321006064003V1</t>
  </si>
  <si>
    <t>09321006065001V1</t>
  </si>
  <si>
    <t>09321006065002V1</t>
  </si>
  <si>
    <t>09321006065003V1</t>
  </si>
  <si>
    <t>09321006065004V1</t>
  </si>
  <si>
    <t>09321006065005V1</t>
  </si>
  <si>
    <t>09321006065006V1</t>
  </si>
  <si>
    <t>09321006065007V1</t>
  </si>
  <si>
    <t>09321006065008V1</t>
  </si>
  <si>
    <t>09321006065009V1</t>
  </si>
  <si>
    <t>09321006065010V1</t>
  </si>
  <si>
    <t>09321006076001V1</t>
  </si>
  <si>
    <t>09321006076002V1</t>
  </si>
  <si>
    <t>09321006076003V1</t>
  </si>
  <si>
    <t>0042100133-C</t>
  </si>
  <si>
    <t>0042100134-C</t>
  </si>
  <si>
    <t>0042100088-B</t>
  </si>
  <si>
    <t>09321006077001V1</t>
  </si>
  <si>
    <t>09321006077002V1</t>
  </si>
  <si>
    <t>07521004445</t>
  </si>
  <si>
    <t>07521004446</t>
  </si>
  <si>
    <t>07521004447</t>
  </si>
  <si>
    <t>07521004447-1</t>
  </si>
  <si>
    <t>07521004447-2</t>
  </si>
  <si>
    <t>07521004447-3</t>
  </si>
  <si>
    <t>07521004447-4</t>
  </si>
  <si>
    <t>07521004448</t>
  </si>
  <si>
    <t>07521004452</t>
  </si>
  <si>
    <t>07521004452-1</t>
  </si>
  <si>
    <t>07521004452-2</t>
  </si>
  <si>
    <t>07521004452-3</t>
  </si>
  <si>
    <t>07521004452-4</t>
  </si>
  <si>
    <t>07521004451</t>
  </si>
  <si>
    <t>07521004451-1</t>
  </si>
  <si>
    <t>07521004451-2</t>
  </si>
  <si>
    <t>07521004451-3</t>
  </si>
  <si>
    <t>07521004450</t>
  </si>
  <si>
    <t>07521004450-1</t>
  </si>
  <si>
    <t>07521004450-2</t>
  </si>
  <si>
    <t>07521004450-3</t>
  </si>
  <si>
    <t>07521004450-4</t>
  </si>
  <si>
    <t>07521004450-5</t>
  </si>
  <si>
    <t>07521004450-6</t>
  </si>
  <si>
    <t>07521004450-7</t>
  </si>
  <si>
    <t>07521004450-8</t>
  </si>
  <si>
    <t>07521004450-9</t>
  </si>
  <si>
    <t>07521004450-10</t>
  </si>
  <si>
    <t>07521004450-11</t>
  </si>
  <si>
    <t>07521004450-12</t>
  </si>
  <si>
    <t>07521004450-13</t>
  </si>
  <si>
    <t>07521004450-14</t>
  </si>
  <si>
    <t>07521004450-15</t>
  </si>
  <si>
    <t>07521004450-16</t>
  </si>
  <si>
    <t>07521004450-17</t>
  </si>
  <si>
    <t>07521004450-18</t>
  </si>
  <si>
    <t>07521004450-19</t>
  </si>
  <si>
    <t>07521004450-20</t>
  </si>
  <si>
    <t>1542122784</t>
  </si>
  <si>
    <t>1542122784-1</t>
  </si>
  <si>
    <t>1542122785</t>
  </si>
  <si>
    <t>1542122785-1</t>
  </si>
  <si>
    <t>1542122785-2</t>
  </si>
  <si>
    <t>1542122785-3</t>
  </si>
  <si>
    <t>1542122785-4</t>
  </si>
  <si>
    <t>1542122786</t>
  </si>
  <si>
    <t>1542122787</t>
  </si>
  <si>
    <t>1542122787-1</t>
  </si>
  <si>
    <t>1542122787-2</t>
  </si>
  <si>
    <t>1542122787-3</t>
  </si>
  <si>
    <t>1542122787-4</t>
  </si>
  <si>
    <t>1542122787-5</t>
  </si>
  <si>
    <t>1542122787-6</t>
  </si>
  <si>
    <t>1542122788</t>
  </si>
  <si>
    <t>1542122789</t>
  </si>
  <si>
    <t>1542122791</t>
  </si>
  <si>
    <t>1542122791-1</t>
  </si>
  <si>
    <t>1542122791-2</t>
  </si>
  <si>
    <t>1542122791-3</t>
  </si>
  <si>
    <t>1542122792</t>
  </si>
  <si>
    <t>1542122793</t>
  </si>
  <si>
    <t>1542122794</t>
  </si>
  <si>
    <t>1542122795</t>
  </si>
  <si>
    <t>1542122795-1</t>
  </si>
  <si>
    <t>1542122796</t>
  </si>
  <si>
    <t>1542122796-1</t>
  </si>
  <si>
    <t>1542122796-2</t>
  </si>
  <si>
    <t>1542122796-3</t>
  </si>
  <si>
    <t>1542122796-4</t>
  </si>
  <si>
    <t>1542122796-5</t>
  </si>
  <si>
    <t>1542122796-6</t>
  </si>
  <si>
    <t>1542122797</t>
  </si>
  <si>
    <t>1542122797-1</t>
  </si>
  <si>
    <t>1542122797-2</t>
  </si>
  <si>
    <t>1542122797-3</t>
  </si>
  <si>
    <t>1542122797-4</t>
  </si>
  <si>
    <t>1542122799</t>
  </si>
  <si>
    <t>1542122799-1</t>
  </si>
  <si>
    <t>1542122799-2</t>
  </si>
  <si>
    <t>1542122799-3</t>
  </si>
  <si>
    <t>1542122800</t>
  </si>
  <si>
    <t>1542122801</t>
  </si>
  <si>
    <t>1542122801-1</t>
  </si>
  <si>
    <t>1542122802</t>
  </si>
  <si>
    <t>1542122803</t>
  </si>
  <si>
    <t>1542122804</t>
  </si>
  <si>
    <t>1542122804-1</t>
  </si>
  <si>
    <t>1542122804-2</t>
  </si>
  <si>
    <t>1542122805</t>
  </si>
  <si>
    <t>1542122806</t>
  </si>
  <si>
    <t>1542122806-1</t>
  </si>
  <si>
    <t>1542122806-2</t>
  </si>
  <si>
    <t>1542122806-3</t>
  </si>
  <si>
    <t>1542122807</t>
  </si>
  <si>
    <t>1542122808</t>
  </si>
  <si>
    <t>1542122808-1</t>
  </si>
  <si>
    <t>1542122808-2</t>
  </si>
  <si>
    <t>1542122808-3</t>
  </si>
  <si>
    <t>1542122809</t>
  </si>
  <si>
    <t>1542122816</t>
  </si>
  <si>
    <t>1542122816-1</t>
  </si>
  <si>
    <t>1542122816-2</t>
  </si>
  <si>
    <t>1542122817</t>
  </si>
  <si>
    <t>1542122818</t>
  </si>
  <si>
    <t>1542122819</t>
  </si>
  <si>
    <t>04121NOM189005133</t>
  </si>
  <si>
    <t>04121NOM024005134-1</t>
  </si>
  <si>
    <t>04121NOM024005134-2</t>
  </si>
  <si>
    <t>04121NOM050005135</t>
  </si>
  <si>
    <t>1542122790</t>
  </si>
  <si>
    <t>1542122790-1</t>
  </si>
  <si>
    <t>1542122790-2</t>
  </si>
  <si>
    <t>1542122810</t>
  </si>
  <si>
    <t>1542122811</t>
  </si>
  <si>
    <t>1542122812</t>
  </si>
  <si>
    <t>1542122812-1</t>
  </si>
  <si>
    <t>1542122812-2</t>
  </si>
  <si>
    <t>1542122813</t>
  </si>
  <si>
    <t>1542122814</t>
  </si>
  <si>
    <t>1542122815</t>
  </si>
  <si>
    <t>123213379</t>
  </si>
  <si>
    <t>123213380</t>
  </si>
  <si>
    <t>123213380-1</t>
  </si>
  <si>
    <t>123213380-2</t>
  </si>
  <si>
    <t>123213380-3</t>
  </si>
  <si>
    <t>123213380-4</t>
  </si>
  <si>
    <t>123213380-5</t>
  </si>
  <si>
    <t>123213380-6</t>
  </si>
  <si>
    <t>123213381</t>
  </si>
  <si>
    <t>123213381-7</t>
  </si>
  <si>
    <t>123213382</t>
  </si>
  <si>
    <t>123213382-1</t>
  </si>
  <si>
    <t>123213383</t>
  </si>
  <si>
    <t>123213383-1</t>
  </si>
  <si>
    <t>123213383-2</t>
  </si>
  <si>
    <t>123213383-3</t>
  </si>
  <si>
    <t>123213384</t>
  </si>
  <si>
    <t>123213384-1</t>
  </si>
  <si>
    <t>123213385</t>
  </si>
  <si>
    <t>123213385-1</t>
  </si>
  <si>
    <t>123213385-2</t>
  </si>
  <si>
    <t>123213385-3</t>
  </si>
  <si>
    <t>123213386</t>
  </si>
  <si>
    <t>123213386-1</t>
  </si>
  <si>
    <t>123213386-2</t>
  </si>
  <si>
    <t>123213386-3</t>
  </si>
  <si>
    <t>123213387</t>
  </si>
  <si>
    <t>123213387-1</t>
  </si>
  <si>
    <t>123213387-2</t>
  </si>
  <si>
    <t>123213387-3</t>
  </si>
  <si>
    <t>123213387-4</t>
  </si>
  <si>
    <t>123213387-5</t>
  </si>
  <si>
    <t>123213387-6</t>
  </si>
  <si>
    <t>123213387-7</t>
  </si>
  <si>
    <t>123213387-8</t>
  </si>
  <si>
    <t>123213387-9</t>
  </si>
  <si>
    <t>123213387-10</t>
  </si>
  <si>
    <t>123213387-11</t>
  </si>
  <si>
    <t>123213387-12</t>
  </si>
  <si>
    <t>123213387-13</t>
  </si>
  <si>
    <t>123213387-14</t>
  </si>
  <si>
    <t>123213387-15</t>
  </si>
  <si>
    <t>123213387-16</t>
  </si>
  <si>
    <t>123213388</t>
  </si>
  <si>
    <t>123213389</t>
  </si>
  <si>
    <t>123213389-1</t>
  </si>
  <si>
    <t>123213389-2</t>
  </si>
  <si>
    <t>123213389-3</t>
  </si>
  <si>
    <t>123213389-4</t>
  </si>
  <si>
    <t>123213389-5</t>
  </si>
  <si>
    <t>123213389-6</t>
  </si>
  <si>
    <t>123213389-7</t>
  </si>
  <si>
    <t>123213390</t>
  </si>
  <si>
    <t>123213390-1</t>
  </si>
  <si>
    <t>0542157638</t>
  </si>
  <si>
    <t>0542157639</t>
  </si>
  <si>
    <t>0542157640</t>
  </si>
  <si>
    <t>0542157641</t>
  </si>
  <si>
    <t>0542157642</t>
  </si>
  <si>
    <t>0542157643</t>
  </si>
  <si>
    <t>0542157644</t>
  </si>
  <si>
    <t>0542157645</t>
  </si>
  <si>
    <t>0542157646</t>
  </si>
  <si>
    <t>0542157647</t>
  </si>
  <si>
    <t>0542157648</t>
  </si>
  <si>
    <t>0542157649</t>
  </si>
  <si>
    <t>0542157650</t>
  </si>
  <si>
    <t>0542157651</t>
  </si>
  <si>
    <t>0542157652</t>
  </si>
  <si>
    <t>0542157653</t>
  </si>
  <si>
    <t>0542157654</t>
  </si>
  <si>
    <t>0542157655</t>
  </si>
  <si>
    <t>0132125590</t>
  </si>
  <si>
    <t>0132125593</t>
  </si>
  <si>
    <t>0132125594</t>
  </si>
  <si>
    <t>0132125595</t>
  </si>
  <si>
    <t>0132125596</t>
  </si>
  <si>
    <t>0132125597</t>
  </si>
  <si>
    <t>0132125598</t>
  </si>
  <si>
    <t>0132125599</t>
  </si>
  <si>
    <t>0132125600</t>
  </si>
  <si>
    <t>0132125601</t>
  </si>
  <si>
    <t>0132125602</t>
  </si>
  <si>
    <t>0132125603</t>
  </si>
  <si>
    <t>0132125604</t>
  </si>
  <si>
    <t>0132125605</t>
  </si>
  <si>
    <t>0132125606</t>
  </si>
  <si>
    <t>0132125607</t>
  </si>
  <si>
    <t>0132125608</t>
  </si>
  <si>
    <t>02921001915-1</t>
  </si>
  <si>
    <t>02921001916-1</t>
  </si>
  <si>
    <t>02921001916-2</t>
  </si>
  <si>
    <t>02921001917-1</t>
  </si>
  <si>
    <t>02921001917-2</t>
  </si>
  <si>
    <t>02921001918-1</t>
  </si>
  <si>
    <t>02921001919-1</t>
  </si>
  <si>
    <t>02921001920-1</t>
  </si>
  <si>
    <t>02921001920-2</t>
  </si>
  <si>
    <t>02921001920-3</t>
  </si>
  <si>
    <t>02921001920-4</t>
  </si>
  <si>
    <t>02921001920-5</t>
  </si>
  <si>
    <t>02921001920-6</t>
  </si>
  <si>
    <t>02921001920-7</t>
  </si>
  <si>
    <t>02921001920-8</t>
  </si>
  <si>
    <t>02921001920-9</t>
  </si>
  <si>
    <t>02921001920-10</t>
  </si>
  <si>
    <t>02921001920-11</t>
  </si>
  <si>
    <t>02921001920-12</t>
  </si>
  <si>
    <t>02921001920-13</t>
  </si>
  <si>
    <t>02921001920-14</t>
  </si>
  <si>
    <t>02921001920-15</t>
  </si>
  <si>
    <t>02921001920-16</t>
  </si>
  <si>
    <t>02921001920-17</t>
  </si>
  <si>
    <t>02921001920-18</t>
  </si>
  <si>
    <t>02921001920-19</t>
  </si>
  <si>
    <t>02921001920-20</t>
  </si>
  <si>
    <t>02921001920-21</t>
  </si>
  <si>
    <t>02921001920-22</t>
  </si>
  <si>
    <t>02921001920-23</t>
  </si>
  <si>
    <t>02921001920-24</t>
  </si>
  <si>
    <t>02921001920-25</t>
  </si>
  <si>
    <t>02921001920-26</t>
  </si>
  <si>
    <t>02921001920-27</t>
  </si>
  <si>
    <t>02921001920-28</t>
  </si>
  <si>
    <t>02921001920-29</t>
  </si>
  <si>
    <t>02921001920-30</t>
  </si>
  <si>
    <t>02921001920-31</t>
  </si>
  <si>
    <t>02921001920-32</t>
  </si>
  <si>
    <t>02921001920-33</t>
  </si>
  <si>
    <t>02921001920-34</t>
  </si>
  <si>
    <t>02921001920-35</t>
  </si>
  <si>
    <t>02921001920-36</t>
  </si>
  <si>
    <t>02921001920-37</t>
  </si>
  <si>
    <t>02921001920-38</t>
  </si>
  <si>
    <t>02921001920-39</t>
  </si>
  <si>
    <t>02921001920-40</t>
  </si>
  <si>
    <t>02921001920-41</t>
  </si>
  <si>
    <t>02921001920-42</t>
  </si>
  <si>
    <t>02921001920-43</t>
  </si>
  <si>
    <t>046218820</t>
  </si>
  <si>
    <t>046218820-1</t>
  </si>
  <si>
    <t>046218821</t>
  </si>
  <si>
    <t>046218821-1</t>
  </si>
  <si>
    <t>046218822</t>
  </si>
  <si>
    <t>046218823</t>
  </si>
  <si>
    <t>10821985</t>
  </si>
  <si>
    <t>10821985-1</t>
  </si>
  <si>
    <t>10821985-2</t>
  </si>
  <si>
    <t>10821985-3</t>
  </si>
  <si>
    <t>10821985-4</t>
  </si>
  <si>
    <t>10821985-5</t>
  </si>
  <si>
    <t>10821985-6</t>
  </si>
  <si>
    <t>10821985-7</t>
  </si>
  <si>
    <t>10821985-8</t>
  </si>
  <si>
    <t>10821985-9</t>
  </si>
  <si>
    <t>10821985-10</t>
  </si>
  <si>
    <t>10821985-11</t>
  </si>
  <si>
    <t>10821985-12</t>
  </si>
  <si>
    <t>10821985-13</t>
  </si>
  <si>
    <t>10821985-14</t>
  </si>
  <si>
    <t>10821985-15</t>
  </si>
  <si>
    <t>10821986</t>
  </si>
  <si>
    <t>10821986-1</t>
  </si>
  <si>
    <t>091211514-1</t>
  </si>
  <si>
    <t>091211514-2</t>
  </si>
  <si>
    <t>091211514-3</t>
  </si>
  <si>
    <t>091211514-4</t>
  </si>
  <si>
    <t>091211514-5</t>
  </si>
  <si>
    <t>091211514-6</t>
  </si>
  <si>
    <t>091211514-7</t>
  </si>
  <si>
    <t>091211514-8</t>
  </si>
  <si>
    <t>091211514-9</t>
  </si>
  <si>
    <t>091211514-10</t>
  </si>
  <si>
    <t>091211514-11</t>
  </si>
  <si>
    <t>091211514-12</t>
  </si>
  <si>
    <t>091211514-13</t>
  </si>
  <si>
    <t>091211514-14</t>
  </si>
  <si>
    <t>091211514-15</t>
  </si>
  <si>
    <t>091211514-16</t>
  </si>
  <si>
    <t>091211514-17</t>
  </si>
  <si>
    <t>091211514-18</t>
  </si>
  <si>
    <t>091211514-19</t>
  </si>
  <si>
    <t>091211514-20</t>
  </si>
  <si>
    <t>091211514-21</t>
  </si>
  <si>
    <t>091211514-22</t>
  </si>
  <si>
    <t>091211514-23</t>
  </si>
  <si>
    <t>091211514-24</t>
  </si>
  <si>
    <t>091211514-25</t>
  </si>
  <si>
    <t>091211514-26</t>
  </si>
  <si>
    <t>091211514-27</t>
  </si>
  <si>
    <t>091211514-28</t>
  </si>
  <si>
    <t>091211514-29</t>
  </si>
  <si>
    <t>091211514-30</t>
  </si>
  <si>
    <t>091211514-31</t>
  </si>
  <si>
    <t>091211514-32</t>
  </si>
  <si>
    <t>091211514-33</t>
  </si>
  <si>
    <t>091211514-34</t>
  </si>
  <si>
    <t>091211514-35</t>
  </si>
  <si>
    <t>091211514-36</t>
  </si>
  <si>
    <t>091211514-37</t>
  </si>
  <si>
    <t>091211514-38</t>
  </si>
  <si>
    <t>091211514-39</t>
  </si>
  <si>
    <t>091211514-40</t>
  </si>
  <si>
    <t>091211514-41</t>
  </si>
  <si>
    <t>091211514-42</t>
  </si>
  <si>
    <t>091211514-43</t>
  </si>
  <si>
    <t>091211514-44</t>
  </si>
  <si>
    <t>091211514-45</t>
  </si>
  <si>
    <t>091211514-46</t>
  </si>
  <si>
    <t>091211514-47</t>
  </si>
  <si>
    <t>091211514-48</t>
  </si>
  <si>
    <t>091211514-49</t>
  </si>
  <si>
    <t>091211514-50</t>
  </si>
  <si>
    <t>091211514-51</t>
  </si>
  <si>
    <t>091211514-52</t>
  </si>
  <si>
    <t>091211514-53</t>
  </si>
  <si>
    <t>091211514-54</t>
  </si>
  <si>
    <t>091211514-55</t>
  </si>
  <si>
    <t>091211514-56</t>
  </si>
  <si>
    <t>091211514-57</t>
  </si>
  <si>
    <t>091211514-58</t>
  </si>
  <si>
    <t>091211514-59</t>
  </si>
  <si>
    <t>091211514-60</t>
  </si>
  <si>
    <t>091211514-61</t>
  </si>
  <si>
    <t>091211514-62</t>
  </si>
  <si>
    <t>091211514-63</t>
  </si>
  <si>
    <t>091211514-64</t>
  </si>
  <si>
    <t>091211514-65</t>
  </si>
  <si>
    <t>091211514-66</t>
  </si>
  <si>
    <t>091211514-67</t>
  </si>
  <si>
    <t>091211514-68</t>
  </si>
  <si>
    <t>091211514-69</t>
  </si>
  <si>
    <t>091211514-70</t>
  </si>
  <si>
    <t>091211514-71</t>
  </si>
  <si>
    <t>091211514-72</t>
  </si>
  <si>
    <t>091211516-1</t>
  </si>
  <si>
    <t>091211517-1</t>
  </si>
  <si>
    <t>091211518-1</t>
  </si>
  <si>
    <t>144212680</t>
  </si>
  <si>
    <t>144212681</t>
  </si>
  <si>
    <t>132212896</t>
  </si>
  <si>
    <t>132212896-1</t>
  </si>
  <si>
    <t>132212896-2</t>
  </si>
  <si>
    <t>132212897</t>
  </si>
  <si>
    <t>132212898</t>
  </si>
  <si>
    <t>132212898-1</t>
  </si>
  <si>
    <t>132212898-2</t>
  </si>
  <si>
    <t>040215125</t>
  </si>
  <si>
    <t>040215126</t>
  </si>
  <si>
    <t>040215127</t>
  </si>
  <si>
    <t>040215128</t>
  </si>
  <si>
    <t>040215129</t>
  </si>
  <si>
    <t>040215130</t>
  </si>
  <si>
    <t>040215131</t>
  </si>
  <si>
    <t>040215132</t>
  </si>
  <si>
    <t>040215133</t>
  </si>
  <si>
    <t>040215134</t>
  </si>
  <si>
    <t>040215135</t>
  </si>
  <si>
    <t>040215136</t>
  </si>
  <si>
    <t>040215137</t>
  </si>
  <si>
    <t>040215138</t>
  </si>
  <si>
    <t>040215139</t>
  </si>
  <si>
    <t>040215140</t>
  </si>
  <si>
    <t>040215141</t>
  </si>
  <si>
    <t>040215142</t>
  </si>
  <si>
    <t>040215143</t>
  </si>
  <si>
    <t>040215144</t>
  </si>
  <si>
    <t>040215145</t>
  </si>
  <si>
    <t>132212895</t>
  </si>
  <si>
    <t>132212895-1</t>
  </si>
  <si>
    <t>132212895-2</t>
  </si>
  <si>
    <t>132212895-3</t>
  </si>
  <si>
    <t>00821G00827</t>
  </si>
  <si>
    <t>00821G00827-1</t>
  </si>
  <si>
    <t>00821G00827-2</t>
  </si>
  <si>
    <t>00821G00828</t>
  </si>
  <si>
    <t>00821G00829</t>
  </si>
  <si>
    <t>00821G00829-1</t>
  </si>
  <si>
    <t>00821G00830</t>
  </si>
  <si>
    <t>00821G00830-1</t>
  </si>
  <si>
    <t>00821G00830-2</t>
  </si>
  <si>
    <t>00821A07601</t>
  </si>
  <si>
    <t>00821G00831</t>
  </si>
  <si>
    <t>00821G00831-1</t>
  </si>
  <si>
    <t>00821A07602</t>
  </si>
  <si>
    <t>00821A07604</t>
  </si>
  <si>
    <t>00821A07605</t>
  </si>
  <si>
    <t>00821A07606</t>
  </si>
  <si>
    <t>00821A07607</t>
  </si>
  <si>
    <t>00821A07608</t>
  </si>
  <si>
    <t>00821A07609</t>
  </si>
  <si>
    <t>00821A07610</t>
  </si>
  <si>
    <t>00821A07610-1</t>
  </si>
  <si>
    <t>00821A07611</t>
  </si>
  <si>
    <t>00821A07611-1</t>
  </si>
  <si>
    <t>00821G00832</t>
  </si>
  <si>
    <t>00821G00832-1</t>
  </si>
  <si>
    <t>00821G00832-2</t>
  </si>
  <si>
    <t>00821G00833</t>
  </si>
  <si>
    <t>00821G00833-1</t>
  </si>
  <si>
    <t>00821G00833-2</t>
  </si>
  <si>
    <t>00821G00833-3</t>
  </si>
  <si>
    <t>00821A07612</t>
  </si>
  <si>
    <t>00821A07613</t>
  </si>
  <si>
    <t>00821A07614</t>
  </si>
  <si>
    <t>00821A07627</t>
  </si>
  <si>
    <t>00821A07627-1</t>
  </si>
  <si>
    <t>00821A07627-2</t>
  </si>
  <si>
    <t>00821A07627-3</t>
  </si>
  <si>
    <t>01821419194</t>
  </si>
  <si>
    <t>01821419194-1</t>
  </si>
  <si>
    <t>01821419194-2</t>
  </si>
  <si>
    <t>01821419195</t>
  </si>
  <si>
    <t>01821419195-1</t>
  </si>
  <si>
    <t>01821419195-2</t>
  </si>
  <si>
    <t>01821419196</t>
  </si>
  <si>
    <t>01821419197</t>
  </si>
  <si>
    <t>01821419198</t>
  </si>
  <si>
    <t>01821419199</t>
  </si>
  <si>
    <t>01821419199-1</t>
  </si>
  <si>
    <t>01821419199-2</t>
  </si>
  <si>
    <t>01821419199-3</t>
  </si>
  <si>
    <t>01821419200</t>
  </si>
  <si>
    <t>01821419201</t>
  </si>
  <si>
    <t>01821419201-1</t>
  </si>
  <si>
    <t>01821419201-2</t>
  </si>
  <si>
    <t>01821419201-3</t>
  </si>
  <si>
    <t>01821419201-4</t>
  </si>
  <si>
    <t>01821419201-5</t>
  </si>
  <si>
    <t>01821419201-6</t>
  </si>
  <si>
    <t>01821419201-7</t>
  </si>
  <si>
    <t>01821419202</t>
  </si>
  <si>
    <t>01821419202-1</t>
  </si>
  <si>
    <t>01821419203</t>
  </si>
  <si>
    <t>01821419204</t>
  </si>
  <si>
    <t>01821419205</t>
  </si>
  <si>
    <t>01821419205-1</t>
  </si>
  <si>
    <t>01821419205-2</t>
  </si>
  <si>
    <t>01821419206</t>
  </si>
  <si>
    <t>01821419206-1</t>
  </si>
  <si>
    <t>01821419207</t>
  </si>
  <si>
    <t>01821419207-1</t>
  </si>
  <si>
    <t>01821419207-2</t>
  </si>
  <si>
    <t>01821419207-3</t>
  </si>
  <si>
    <t>01821419207-4</t>
  </si>
  <si>
    <t>01821419207-5</t>
  </si>
  <si>
    <t>01821419207-6</t>
  </si>
  <si>
    <t>01821419207-7</t>
  </si>
  <si>
    <t>01821419208</t>
  </si>
  <si>
    <t>01821419209</t>
  </si>
  <si>
    <t>01821419209-1</t>
  </si>
  <si>
    <t>01821419209-2</t>
  </si>
  <si>
    <t>01821419209-3</t>
  </si>
  <si>
    <t>01821419209-4</t>
  </si>
  <si>
    <t>01821419209-5</t>
  </si>
  <si>
    <t>01821419209-6</t>
  </si>
  <si>
    <t>01821419209-7</t>
  </si>
  <si>
    <t>01821419209-8</t>
  </si>
  <si>
    <t>01821419209-9</t>
  </si>
  <si>
    <t>01821419209-10</t>
  </si>
  <si>
    <t>01821419209-11</t>
  </si>
  <si>
    <t>01821419209-12</t>
  </si>
  <si>
    <t>01821419209-13</t>
  </si>
  <si>
    <t>01821419209-14</t>
  </si>
  <si>
    <t>01821419210</t>
  </si>
  <si>
    <t>096218872</t>
  </si>
  <si>
    <t>096218872-1</t>
  </si>
  <si>
    <t>096218872-2</t>
  </si>
  <si>
    <t>096218873</t>
  </si>
  <si>
    <t>096218874</t>
  </si>
  <si>
    <t>096218874-1</t>
  </si>
  <si>
    <t>096218875</t>
  </si>
  <si>
    <t>096218875-1</t>
  </si>
  <si>
    <t>096218875-2</t>
  </si>
  <si>
    <t>096218875-3</t>
  </si>
  <si>
    <t>096218875-4</t>
  </si>
  <si>
    <t>096218876</t>
  </si>
  <si>
    <t>096218877</t>
  </si>
  <si>
    <t>096218877-1</t>
  </si>
  <si>
    <t>096218877-2</t>
  </si>
  <si>
    <t>096218877-3</t>
  </si>
  <si>
    <t>096218877-4</t>
  </si>
  <si>
    <t>096218877-5</t>
  </si>
  <si>
    <t>096218877-6</t>
  </si>
  <si>
    <t>096218877-7</t>
  </si>
  <si>
    <t>096218877-8</t>
  </si>
  <si>
    <t>096218877-9</t>
  </si>
  <si>
    <t>096218877-10</t>
  </si>
  <si>
    <t>096218877-11</t>
  </si>
  <si>
    <t>096218877-12</t>
  </si>
  <si>
    <t>096218877-13</t>
  </si>
  <si>
    <t>096218878</t>
  </si>
  <si>
    <t>096218879</t>
  </si>
  <si>
    <t>096218880</t>
  </si>
  <si>
    <t>096218880-1</t>
  </si>
  <si>
    <t>096218881</t>
  </si>
  <si>
    <t>096218881-1</t>
  </si>
  <si>
    <t>096218881-2</t>
  </si>
  <si>
    <t>096218881-3</t>
  </si>
  <si>
    <t>096218881-4</t>
  </si>
  <si>
    <t>096218881-5</t>
  </si>
  <si>
    <t>096218881-6</t>
  </si>
  <si>
    <t>096218881-7</t>
  </si>
  <si>
    <t>096218881-8</t>
  </si>
  <si>
    <t>096218881-9</t>
  </si>
  <si>
    <t>096218881-10</t>
  </si>
  <si>
    <t>096218881-11</t>
  </si>
  <si>
    <t>096218881-12</t>
  </si>
  <si>
    <t>096218881-13</t>
  </si>
  <si>
    <t>096218881-14</t>
  </si>
  <si>
    <t>096218881-15</t>
  </si>
  <si>
    <t>096218881-16</t>
  </si>
  <si>
    <t>096218881-17</t>
  </si>
  <si>
    <t>096218881-18</t>
  </si>
  <si>
    <t>096218881-19</t>
  </si>
  <si>
    <t>096218882</t>
  </si>
  <si>
    <t>096218882-1</t>
  </si>
  <si>
    <t>096218882-2</t>
  </si>
  <si>
    <t>096218882-3</t>
  </si>
  <si>
    <t>096218882-4</t>
  </si>
  <si>
    <t>096218882-5</t>
  </si>
  <si>
    <t>096218882-6</t>
  </si>
  <si>
    <t>096218882-7</t>
  </si>
  <si>
    <t>096218882-8</t>
  </si>
  <si>
    <t>096218883</t>
  </si>
  <si>
    <t>096218883-1</t>
  </si>
  <si>
    <t>096218883-2</t>
  </si>
  <si>
    <t>096218883-3</t>
  </si>
  <si>
    <t>096218884</t>
  </si>
  <si>
    <t>096218884-1</t>
  </si>
  <si>
    <t>096218884-2</t>
  </si>
  <si>
    <t>096218884-3</t>
  </si>
  <si>
    <t>096218884-4</t>
  </si>
  <si>
    <t>096218884-5</t>
  </si>
  <si>
    <t>096218884-6</t>
  </si>
  <si>
    <t>096218884-7</t>
  </si>
  <si>
    <t>096218885</t>
  </si>
  <si>
    <t>096218886</t>
  </si>
  <si>
    <t>096218886-1</t>
  </si>
  <si>
    <t>096218886-2</t>
  </si>
  <si>
    <t>096218887</t>
  </si>
  <si>
    <t>096218887-1</t>
  </si>
  <si>
    <t>096218887-2</t>
  </si>
  <si>
    <t>096218887-3</t>
  </si>
  <si>
    <t>096218887-4</t>
  </si>
  <si>
    <t>096218888</t>
  </si>
  <si>
    <t>096218888-1</t>
  </si>
  <si>
    <t>096218889</t>
  </si>
  <si>
    <t>096218889-1</t>
  </si>
  <si>
    <t>096218889-2</t>
  </si>
  <si>
    <t>096218889-3</t>
  </si>
  <si>
    <t>096218889-4</t>
  </si>
  <si>
    <t>096218889-5</t>
  </si>
  <si>
    <t>096218889-6</t>
  </si>
  <si>
    <t>096218889-7</t>
  </si>
  <si>
    <t>096218889-8</t>
  </si>
  <si>
    <t>096218889-9</t>
  </si>
  <si>
    <t>096218889-10</t>
  </si>
  <si>
    <t>096218889-11</t>
  </si>
  <si>
    <t>096218890</t>
  </si>
  <si>
    <t>096218891</t>
  </si>
  <si>
    <t>096218892</t>
  </si>
  <si>
    <t>096218892-2</t>
  </si>
  <si>
    <t>096218892-3</t>
  </si>
  <si>
    <t>096218892-4</t>
  </si>
  <si>
    <t>096218892-5</t>
  </si>
  <si>
    <t>096218892-6</t>
  </si>
  <si>
    <t>096218892-7</t>
  </si>
  <si>
    <t>096218893</t>
  </si>
  <si>
    <t>096218894</t>
  </si>
  <si>
    <t>096218894-1</t>
  </si>
  <si>
    <t>096218895</t>
  </si>
  <si>
    <t>096218895-1</t>
  </si>
  <si>
    <t>096218895-2</t>
  </si>
  <si>
    <t>096218895-3</t>
  </si>
  <si>
    <t>096218895-4</t>
  </si>
  <si>
    <t>096218895-5</t>
  </si>
  <si>
    <t>096218895-6</t>
  </si>
  <si>
    <t>096218896</t>
  </si>
  <si>
    <t>096218896-1</t>
  </si>
  <si>
    <t>096218896-2</t>
  </si>
  <si>
    <t>096218896-3</t>
  </si>
  <si>
    <t>096218896-4</t>
  </si>
  <si>
    <t>096218896-5</t>
  </si>
  <si>
    <t>096218896-6</t>
  </si>
  <si>
    <t>096218897</t>
  </si>
  <si>
    <t>096218898</t>
  </si>
  <si>
    <t>096218898-1</t>
  </si>
  <si>
    <t>096218898-2</t>
  </si>
  <si>
    <t>096218898-3</t>
  </si>
  <si>
    <t>096218898-4</t>
  </si>
  <si>
    <t>096218898-5</t>
  </si>
  <si>
    <t>096218898-6</t>
  </si>
  <si>
    <t>096218898-7</t>
  </si>
  <si>
    <t>096218898-8</t>
  </si>
  <si>
    <t>096218898-9</t>
  </si>
  <si>
    <t>096218898-10</t>
  </si>
  <si>
    <t>096218898-11</t>
  </si>
  <si>
    <t>096218898-12</t>
  </si>
  <si>
    <t>096218898-13</t>
  </si>
  <si>
    <t>096218898-14</t>
  </si>
  <si>
    <t>096218898-15</t>
  </si>
  <si>
    <t>096218898-16</t>
  </si>
  <si>
    <t>096218898-17</t>
  </si>
  <si>
    <t>096218898-18</t>
  </si>
  <si>
    <t>096218898-19</t>
  </si>
  <si>
    <t>096218898-20</t>
  </si>
  <si>
    <t>096218898-21</t>
  </si>
  <si>
    <t>096218898-22</t>
  </si>
  <si>
    <t>096218898-23</t>
  </si>
  <si>
    <t>096218898-24</t>
  </si>
  <si>
    <t>096218898-25</t>
  </si>
  <si>
    <t>096218898-26</t>
  </si>
  <si>
    <t>096218898-27</t>
  </si>
  <si>
    <t>096218898-28</t>
  </si>
  <si>
    <t>096218898-29</t>
  </si>
  <si>
    <t>096218898-30</t>
  </si>
  <si>
    <t>096218898-31</t>
  </si>
  <si>
    <t>096218898-32</t>
  </si>
  <si>
    <t>096218898-33</t>
  </si>
  <si>
    <t>096218898-34</t>
  </si>
  <si>
    <t>096218898-35</t>
  </si>
  <si>
    <t>096218898-36</t>
  </si>
  <si>
    <t>096218898-37</t>
  </si>
  <si>
    <t>096218898-38</t>
  </si>
  <si>
    <t>096218898-39</t>
  </si>
  <si>
    <t>096218898-40</t>
  </si>
  <si>
    <t>096218899</t>
  </si>
  <si>
    <t>096218899-1</t>
  </si>
  <si>
    <t>08721005519-65020001</t>
  </si>
  <si>
    <t>08721005520-83062999</t>
  </si>
  <si>
    <t>08721005520-87168099</t>
  </si>
  <si>
    <t>08721005521-62171001</t>
  </si>
  <si>
    <t>08721005521-62171001-1</t>
  </si>
  <si>
    <t>08721005521-62171001-2</t>
  </si>
  <si>
    <t>08721005521-62171001-3</t>
  </si>
  <si>
    <t>08721005521-62171001-4</t>
  </si>
  <si>
    <t>08721005521-62171001-5</t>
  </si>
  <si>
    <t>08721005521-62171001-6</t>
  </si>
  <si>
    <t>08721005521-62171001-7</t>
  </si>
  <si>
    <t>08721005521-62171001-8</t>
  </si>
  <si>
    <t>08721005522-42021203</t>
  </si>
  <si>
    <t>08721005522-42021203-1</t>
  </si>
  <si>
    <t>08721005522-42021203-10</t>
  </si>
  <si>
    <t>08721005522-42021203-11</t>
  </si>
  <si>
    <t>08721005522-42021203-12</t>
  </si>
  <si>
    <t>08721005522-42021203-13</t>
  </si>
  <si>
    <t>08721005522-42021203-2</t>
  </si>
  <si>
    <t>08721005522-42021203-3</t>
  </si>
  <si>
    <t>08721005522-42021203-4</t>
  </si>
  <si>
    <t>08721005522-42021203-5</t>
  </si>
  <si>
    <t>08721005522-42021203-6</t>
  </si>
  <si>
    <t>08721005522-42021203-7</t>
  </si>
  <si>
    <t>08721005522-42021203-8</t>
  </si>
  <si>
    <t>08721005522-42021203-9</t>
  </si>
  <si>
    <t>08721005523-64052099</t>
  </si>
  <si>
    <t>08721005523-64052099-1</t>
  </si>
  <si>
    <t>08721005523-64052099-2</t>
  </si>
  <si>
    <t>08721005523-64052099-3</t>
  </si>
  <si>
    <t>08721005523-64052099-4</t>
  </si>
  <si>
    <t>08721005523-64052099-5</t>
  </si>
  <si>
    <t>08721005523-64052099-6</t>
  </si>
  <si>
    <t>08721005524-39233002</t>
  </si>
  <si>
    <t>08721005524-39233002-1</t>
  </si>
  <si>
    <t>08721005524-39233002-2</t>
  </si>
  <si>
    <t>08721005524-39262099</t>
  </si>
  <si>
    <t>08721005524-39269029</t>
  </si>
  <si>
    <t>08721005524-39269099</t>
  </si>
  <si>
    <t>08721005524-39269099-1</t>
  </si>
  <si>
    <t>08721005524-39269099-2</t>
  </si>
  <si>
    <t>08721005524-39269099-3</t>
  </si>
  <si>
    <t>08721005524-39269099-4</t>
  </si>
  <si>
    <t>08721005524-70171099</t>
  </si>
  <si>
    <t>08721005524-70171099-1</t>
  </si>
  <si>
    <t>08721005524-76169999</t>
  </si>
  <si>
    <t>08721005525-33049999</t>
  </si>
  <si>
    <t>08721005526-95030012</t>
  </si>
  <si>
    <t>08721005526-95030012-1</t>
  </si>
  <si>
    <t>08721005526-95030012-2</t>
  </si>
  <si>
    <t>08721005526-95030012-3</t>
  </si>
  <si>
    <t>08721005526-95030012-4</t>
  </si>
  <si>
    <t>08721005526-95030012-5</t>
  </si>
  <si>
    <t>08721005526-95030012-6</t>
  </si>
  <si>
    <t>08721005527-39264001</t>
  </si>
  <si>
    <t>08721005527-39264001-1</t>
  </si>
  <si>
    <t>08721005527-40159099</t>
  </si>
  <si>
    <t>08721005527-40159099-1</t>
  </si>
  <si>
    <t>08721005527-67029001</t>
  </si>
  <si>
    <t>08721005527-69139099</t>
  </si>
  <si>
    <t>08721005527-69139099-1</t>
  </si>
  <si>
    <t>08721005527-69139099-2</t>
  </si>
  <si>
    <t>08721005527-69139099-3</t>
  </si>
  <si>
    <t>08721005527-69139099-4</t>
  </si>
  <si>
    <t>08721005527-69139099-5</t>
  </si>
  <si>
    <t>08721005527-69139099-6</t>
  </si>
  <si>
    <t>08721005527-69139099-7</t>
  </si>
  <si>
    <t>08721005527-69139099-8</t>
  </si>
  <si>
    <t>08721005527-70099201</t>
  </si>
  <si>
    <t>08721005527-70099201-1</t>
  </si>
  <si>
    <t>08721005527-70132899</t>
  </si>
  <si>
    <t>08721005527-70132899-1</t>
  </si>
  <si>
    <t>08721005527-70132899-2</t>
  </si>
  <si>
    <t>08721005527-70132899-3</t>
  </si>
  <si>
    <t>08721005527-70132899-4</t>
  </si>
  <si>
    <t>08721005527-70133799</t>
  </si>
  <si>
    <t>08721005527-70133799-1</t>
  </si>
  <si>
    <t>08721005527-73239305</t>
  </si>
  <si>
    <t>08721005527-73239305-1</t>
  </si>
  <si>
    <t>08721005527-83063001</t>
  </si>
  <si>
    <t>08721005527-83063001-1</t>
  </si>
  <si>
    <t>08721005527-83063001-2</t>
  </si>
  <si>
    <t>08721005527-83063001-3</t>
  </si>
  <si>
    <t>08721005527-94049099</t>
  </si>
  <si>
    <t>08721005527-94049099-1</t>
  </si>
  <si>
    <t>08721005527-94049099-10</t>
  </si>
  <si>
    <t>08721005527-94049099-11</t>
  </si>
  <si>
    <t>08721005527-94049099-12</t>
  </si>
  <si>
    <t>08721005527-94049099-2</t>
  </si>
  <si>
    <t>08721005527-94049099-3</t>
  </si>
  <si>
    <t>08721005527-94049099-4</t>
  </si>
  <si>
    <t>08721005527-94049099-5</t>
  </si>
  <si>
    <t>08721005527-94049099-6</t>
  </si>
  <si>
    <t>08721005527-94049099-7</t>
  </si>
  <si>
    <t>08721005527-94049099-8</t>
  </si>
  <si>
    <t>08721005527-94049099-9</t>
  </si>
  <si>
    <t>08721005527-95051099</t>
  </si>
  <si>
    <t>08721005527-95051099-1</t>
  </si>
  <si>
    <t>08721005527-95051099-2</t>
  </si>
  <si>
    <t>08721005527-95051099-3</t>
  </si>
  <si>
    <t>08721005527-95069103</t>
  </si>
  <si>
    <t>08721005527-95069103-1</t>
  </si>
  <si>
    <t>08721005527-95069103-10</t>
  </si>
  <si>
    <t>08721005527-95069103-11</t>
  </si>
  <si>
    <t>08721005527-95069103-12</t>
  </si>
  <si>
    <t>08721005527-95069103-13</t>
  </si>
  <si>
    <t>08721005527-95069103-14</t>
  </si>
  <si>
    <t>08721005527-95069103-15</t>
  </si>
  <si>
    <t>08721005527-95069103-16</t>
  </si>
  <si>
    <t>08721005527-95069103-17</t>
  </si>
  <si>
    <t>08721005527-95069103-18</t>
  </si>
  <si>
    <t>08721005527-95069103-19</t>
  </si>
  <si>
    <t>08721005527-95069103-2</t>
  </si>
  <si>
    <t>08721005527-95069103-20</t>
  </si>
  <si>
    <t>08721005527-95069103-21</t>
  </si>
  <si>
    <t>08721005527-95069103-22</t>
  </si>
  <si>
    <t>08721005527-95069103-23</t>
  </si>
  <si>
    <t>08721005527-95069103-3</t>
  </si>
  <si>
    <t>08721005527-95069103-4</t>
  </si>
  <si>
    <t>08721005527-95069103-5</t>
  </si>
  <si>
    <t>08721005527-95069103-6</t>
  </si>
  <si>
    <t>08721005527-95069103-7</t>
  </si>
  <si>
    <t>08721005527-95069103-8</t>
  </si>
  <si>
    <t>08721005527-95069103-9</t>
  </si>
  <si>
    <t>08721005528-42029204</t>
  </si>
  <si>
    <t>08721005528-42029204-1</t>
  </si>
  <si>
    <t>08721005528-42029204-2</t>
  </si>
  <si>
    <t>08721005528-42029204-3</t>
  </si>
  <si>
    <t>08721005528-42029204-4</t>
  </si>
  <si>
    <t>08721005528-42029204-5</t>
  </si>
  <si>
    <t>08721005528-42029204-6</t>
  </si>
  <si>
    <t>08721005528-56090002</t>
  </si>
  <si>
    <t>08721005528-57032002</t>
  </si>
  <si>
    <t>08721005528-57039001</t>
  </si>
  <si>
    <t>08721005528-57039001-1</t>
  </si>
  <si>
    <t>08721005528-61178002</t>
  </si>
  <si>
    <t>08721005528-61178002-1</t>
  </si>
  <si>
    <t>08721005528-61178002-2</t>
  </si>
  <si>
    <t>08721005528-61178002-3</t>
  </si>
  <si>
    <t>08721005528-61178002-4</t>
  </si>
  <si>
    <t>08721005528-61178002-5</t>
  </si>
  <si>
    <t>08721005528-63014001</t>
  </si>
  <si>
    <t>08721005528-63014001-1</t>
  </si>
  <si>
    <t>08721005528-63014001-10</t>
  </si>
  <si>
    <t>08721005528-63014001-11</t>
  </si>
  <si>
    <t>08721005528-63014001-2</t>
  </si>
  <si>
    <t>08721005528-63014001-3</t>
  </si>
  <si>
    <t>08721005528-63014001-4</t>
  </si>
  <si>
    <t>08721005528-63014001-5</t>
  </si>
  <si>
    <t>08721005528-63014001-6</t>
  </si>
  <si>
    <t>08721005528-63014001-7</t>
  </si>
  <si>
    <t>08721005528-63014001-8</t>
  </si>
  <si>
    <t>08721005528-63014001-9</t>
  </si>
  <si>
    <t>08721005528-63049101</t>
  </si>
  <si>
    <t>08721005529-60019201</t>
  </si>
  <si>
    <t>08721005529-60019201-1</t>
  </si>
  <si>
    <t>08721005530-70099201</t>
  </si>
  <si>
    <t>08721005531-85182102</t>
  </si>
  <si>
    <t>08721005532-33051001</t>
  </si>
  <si>
    <t>08721005532-33051001-1</t>
  </si>
  <si>
    <t>08721005532-33051001-2</t>
  </si>
  <si>
    <t>08721005532-33051001-3</t>
  </si>
  <si>
    <t>08721005532-34013001</t>
  </si>
  <si>
    <t>08721005532-34013001-1</t>
  </si>
  <si>
    <t>08721005533-87168099</t>
  </si>
  <si>
    <t>08721005533-87168099-1</t>
  </si>
  <si>
    <t>08721005533-87168099-2</t>
  </si>
  <si>
    <t>08721005533-87168099-3</t>
  </si>
  <si>
    <t>08721005533-94017999</t>
  </si>
  <si>
    <t>08721005533-94017999-1</t>
  </si>
  <si>
    <t>08721005533-94032005</t>
  </si>
  <si>
    <t>08721005533-94032005-1</t>
  </si>
  <si>
    <t>08721005533-94032005-2</t>
  </si>
  <si>
    <t>08721005533-94032005-3</t>
  </si>
  <si>
    <t>08721005533-94033001</t>
  </si>
  <si>
    <t>08721005533-94036099</t>
  </si>
  <si>
    <t>08721005533-94036099-1</t>
  </si>
  <si>
    <t>08721005533-94036099-2</t>
  </si>
  <si>
    <t>08721005533-94036099-3</t>
  </si>
  <si>
    <t>08721005533-94036099-4</t>
  </si>
  <si>
    <t>08721005533-94036099-5</t>
  </si>
  <si>
    <t>08721005533-94037003</t>
  </si>
  <si>
    <t>08721005533-94037003-1</t>
  </si>
  <si>
    <t>08721005533-94037003-2</t>
  </si>
  <si>
    <t>08721005533-94037003-3</t>
  </si>
  <si>
    <t>08721005533-94037003-4</t>
  </si>
  <si>
    <t>08721005533-94037003-5</t>
  </si>
  <si>
    <t>08721005533-94037003-6</t>
  </si>
  <si>
    <t>08721005533-94037003-7</t>
  </si>
  <si>
    <t>08721005533-94037003-8</t>
  </si>
  <si>
    <t>08721005533-94037003-9</t>
  </si>
  <si>
    <t>08721005533-94038201</t>
  </si>
  <si>
    <t>08721005534-63079099</t>
  </si>
  <si>
    <t>08721005534-63079099-1</t>
  </si>
  <si>
    <t>08721005535-40151999</t>
  </si>
  <si>
    <t>08721005535-40151999-1</t>
  </si>
  <si>
    <t>08721005536-42031099</t>
  </si>
  <si>
    <t>08721005537-61161002</t>
  </si>
  <si>
    <t>08721005537-61161002-1</t>
  </si>
  <si>
    <t>08721005537-61161002-10</t>
  </si>
  <si>
    <t>08721005537-61161002-11</t>
  </si>
  <si>
    <t>08721005537-61161002-2</t>
  </si>
  <si>
    <t>08721005537-61161002-3</t>
  </si>
  <si>
    <t>08721005537-61161002-4</t>
  </si>
  <si>
    <t>08721005537-61161002-5</t>
  </si>
  <si>
    <t>08721005537-61161002-6</t>
  </si>
  <si>
    <t>08721005537-61161002-7</t>
  </si>
  <si>
    <t>08721005537-61161002-8</t>
  </si>
  <si>
    <t>08721005537-61161002-9</t>
  </si>
  <si>
    <t>08721005537-62160001</t>
  </si>
  <si>
    <t>130214792-1</t>
  </si>
  <si>
    <t>130214792-2</t>
  </si>
  <si>
    <t>130214792-3</t>
  </si>
  <si>
    <t>130214792-4</t>
  </si>
  <si>
    <t>130214793-1</t>
  </si>
  <si>
    <t>130214793-2</t>
  </si>
  <si>
    <t>130214793-3</t>
  </si>
  <si>
    <t>130214793-4</t>
  </si>
  <si>
    <t>130214793-5</t>
  </si>
  <si>
    <t>130214793-6</t>
  </si>
  <si>
    <t>130214793-7</t>
  </si>
  <si>
    <t>130214793-8</t>
  </si>
  <si>
    <t>130214793-9</t>
  </si>
  <si>
    <t>130214793-10</t>
  </si>
  <si>
    <t>130214793-11</t>
  </si>
  <si>
    <t>130214793-12</t>
  </si>
  <si>
    <t>130214793-13</t>
  </si>
  <si>
    <t>130214793-14</t>
  </si>
  <si>
    <t>130214793-15</t>
  </si>
  <si>
    <t>130214794-1</t>
  </si>
  <si>
    <t>130214795-1</t>
  </si>
  <si>
    <t>0812110861-1</t>
  </si>
  <si>
    <t>0812110861-2</t>
  </si>
  <si>
    <t>0812110861-3</t>
  </si>
  <si>
    <t>0812110861-4</t>
  </si>
  <si>
    <t>0812110861-5</t>
  </si>
  <si>
    <t>0812110861-6</t>
  </si>
  <si>
    <t>0812110861-7</t>
  </si>
  <si>
    <t>0812110861-8</t>
  </si>
  <si>
    <t>0812110861-9</t>
  </si>
  <si>
    <t>0812110861-10</t>
  </si>
  <si>
    <t>0812110861-11</t>
  </si>
  <si>
    <t>0812110861-12</t>
  </si>
  <si>
    <t>0812110861-13</t>
  </si>
  <si>
    <t>0812110861-14</t>
  </si>
  <si>
    <t>0812110861-15</t>
  </si>
  <si>
    <t>0812110861-16</t>
  </si>
  <si>
    <t>0812110861-17</t>
  </si>
  <si>
    <t>0812110861-18</t>
  </si>
  <si>
    <t>0812110861-19</t>
  </si>
  <si>
    <t>0812110861-20</t>
  </si>
  <si>
    <t>0812110861-21</t>
  </si>
  <si>
    <t>0812110861-22</t>
  </si>
  <si>
    <t>0812110861-23</t>
  </si>
  <si>
    <t>0812110861-24</t>
  </si>
  <si>
    <t>0812110861-25</t>
  </si>
  <si>
    <t>0812110861-26</t>
  </si>
  <si>
    <t>0812110861-27</t>
  </si>
  <si>
    <t>0812110861-28</t>
  </si>
  <si>
    <t>0812110861-29</t>
  </si>
  <si>
    <t>0812110861-30</t>
  </si>
  <si>
    <t>0812110861-31</t>
  </si>
  <si>
    <t>0812110861-32</t>
  </si>
  <si>
    <t>0812110861-33</t>
  </si>
  <si>
    <t>0812110861-34</t>
  </si>
  <si>
    <t>0812110861-35</t>
  </si>
  <si>
    <t>0812110861-36</t>
  </si>
  <si>
    <t>0812110861-37</t>
  </si>
  <si>
    <t>0812110861-38</t>
  </si>
  <si>
    <t>0812110861-39</t>
  </si>
  <si>
    <t>0812110861-40</t>
  </si>
  <si>
    <t>0812110861-41</t>
  </si>
  <si>
    <t>0812110861-42</t>
  </si>
  <si>
    <t>0812110861-43</t>
  </si>
  <si>
    <t>0812110861-44</t>
  </si>
  <si>
    <t>0812110861-45</t>
  </si>
  <si>
    <t>0812110861-46</t>
  </si>
  <si>
    <t>0812110861-47</t>
  </si>
  <si>
    <t>0812110861-48</t>
  </si>
  <si>
    <t>0812110861-49</t>
  </si>
  <si>
    <t>0812110861-50</t>
  </si>
  <si>
    <t>0812110861-51</t>
  </si>
  <si>
    <t>0812110861-52</t>
  </si>
  <si>
    <t>0812110861-53</t>
  </si>
  <si>
    <t>0812110861-54</t>
  </si>
  <si>
    <t>0812110861-55</t>
  </si>
  <si>
    <t>0812110861-56</t>
  </si>
  <si>
    <t>0812110861-57</t>
  </si>
  <si>
    <t>0812110861-58</t>
  </si>
  <si>
    <t>0812110861-59</t>
  </si>
  <si>
    <t>0812110861-60</t>
  </si>
  <si>
    <t>0812110861-61</t>
  </si>
  <si>
    <t>0812110861-62</t>
  </si>
  <si>
    <t>0812110861-63</t>
  </si>
  <si>
    <t>0812110861-64</t>
  </si>
  <si>
    <t>0812110861-65</t>
  </si>
  <si>
    <t>0812110861-66</t>
  </si>
  <si>
    <t>0812110861-67</t>
  </si>
  <si>
    <t>0812110861-68</t>
  </si>
  <si>
    <t>0812110861-69</t>
  </si>
  <si>
    <t>0812110861-70</t>
  </si>
  <si>
    <t>0812110861-71</t>
  </si>
  <si>
    <t>0812110861-72</t>
  </si>
  <si>
    <t>0812110861-73</t>
  </si>
  <si>
    <t>0812110861-74</t>
  </si>
  <si>
    <t>0812110861-75</t>
  </si>
  <si>
    <t>0812110861-76</t>
  </si>
  <si>
    <t>0812110861-77</t>
  </si>
  <si>
    <t>0812110861-78</t>
  </si>
  <si>
    <t>0812110861-79</t>
  </si>
  <si>
    <t>0812110861-80</t>
  </si>
  <si>
    <t>0812110861-81</t>
  </si>
  <si>
    <t>0812110861-82</t>
  </si>
  <si>
    <t>0812110861-83</t>
  </si>
  <si>
    <t>0812110861-84</t>
  </si>
  <si>
    <t>0812110861-85</t>
  </si>
  <si>
    <t>0812110861-86</t>
  </si>
  <si>
    <t>0812110861-87</t>
  </si>
  <si>
    <t>0812110862-1</t>
  </si>
  <si>
    <t>0812110862-2</t>
  </si>
  <si>
    <t>0812110862-3</t>
  </si>
  <si>
    <t>0812110862-4</t>
  </si>
  <si>
    <t>0812110862-5</t>
  </si>
  <si>
    <t>0812110862-6</t>
  </si>
  <si>
    <t>0812110862-7</t>
  </si>
  <si>
    <t>0812110862-8</t>
  </si>
  <si>
    <t>0812110862-9</t>
  </si>
  <si>
    <t>0812110862-10</t>
  </si>
  <si>
    <t>0812110862-11</t>
  </si>
  <si>
    <t>0812110862-12</t>
  </si>
  <si>
    <t>0812110862-13</t>
  </si>
  <si>
    <t>0812110862-14</t>
  </si>
  <si>
    <t>0812110862-15</t>
  </si>
  <si>
    <t>0812110862-16</t>
  </si>
  <si>
    <t>0812110862-17</t>
  </si>
  <si>
    <t>08821001129-1</t>
  </si>
  <si>
    <t>08821001130-1</t>
  </si>
  <si>
    <t>08821001131-1</t>
  </si>
  <si>
    <t>08821001132-1</t>
  </si>
  <si>
    <t>08821001133-1</t>
  </si>
  <si>
    <t>08821001134-1</t>
  </si>
  <si>
    <t>111211214</t>
  </si>
  <si>
    <t>079210916</t>
  </si>
  <si>
    <t>079210917-1</t>
  </si>
  <si>
    <t>079210917-2</t>
  </si>
  <si>
    <t>079210917-3</t>
  </si>
  <si>
    <t>079210918</t>
  </si>
  <si>
    <t>079210919-1</t>
  </si>
  <si>
    <t>079210919-2</t>
  </si>
  <si>
    <t>079210919-3</t>
  </si>
  <si>
    <t>079210919-4</t>
  </si>
  <si>
    <t>03621001426</t>
  </si>
  <si>
    <t>03621001426-1</t>
  </si>
  <si>
    <t>03621001426-2</t>
  </si>
  <si>
    <t>03621001426-3</t>
  </si>
  <si>
    <t>03621001426-4</t>
  </si>
  <si>
    <t>03621001426-5</t>
  </si>
  <si>
    <t>03621001426-6</t>
  </si>
  <si>
    <t>03621001426-7</t>
  </si>
  <si>
    <t>03621001426-8</t>
  </si>
  <si>
    <t>03621001427</t>
  </si>
  <si>
    <t>130214778-1</t>
  </si>
  <si>
    <t>130214778-2</t>
  </si>
  <si>
    <t>130214778-3</t>
  </si>
  <si>
    <t>130214778-4</t>
  </si>
  <si>
    <t>130214778-5</t>
  </si>
  <si>
    <t>130214778-6</t>
  </si>
  <si>
    <t>130214796-1</t>
  </si>
  <si>
    <t>130214797-1</t>
  </si>
  <si>
    <t>130214797-2</t>
  </si>
  <si>
    <t>130214797-3</t>
  </si>
  <si>
    <t>130214797-4</t>
  </si>
  <si>
    <t>130214797-5</t>
  </si>
  <si>
    <t>049215295</t>
  </si>
  <si>
    <t>049215296</t>
  </si>
  <si>
    <t>049215297</t>
  </si>
  <si>
    <t>049215298</t>
  </si>
  <si>
    <t>049215299</t>
  </si>
  <si>
    <t>049215300</t>
  </si>
  <si>
    <t>049215301</t>
  </si>
  <si>
    <t>049215304-1</t>
  </si>
  <si>
    <t>049215304-2</t>
  </si>
  <si>
    <t>049215304-3</t>
  </si>
  <si>
    <t>049215304-4</t>
  </si>
  <si>
    <t>049215304-5</t>
  </si>
  <si>
    <t>049215304-6</t>
  </si>
  <si>
    <t>049215304-7</t>
  </si>
  <si>
    <t>049215304-8</t>
  </si>
  <si>
    <t>049215304-9</t>
  </si>
  <si>
    <t>049215304-10</t>
  </si>
  <si>
    <t>049215304-11</t>
  </si>
  <si>
    <t>049215304-12</t>
  </si>
  <si>
    <t>049215304-13</t>
  </si>
  <si>
    <t>049215304-14</t>
  </si>
  <si>
    <t>049215304-15</t>
  </si>
  <si>
    <t>049215304-16</t>
  </si>
  <si>
    <t>049215304-17</t>
  </si>
  <si>
    <t>049215304-18</t>
  </si>
  <si>
    <t>049215304-19</t>
  </si>
  <si>
    <t>049215304-20</t>
  </si>
  <si>
    <t>049215304-21</t>
  </si>
  <si>
    <t>049215304-22</t>
  </si>
  <si>
    <t>049215304-23</t>
  </si>
  <si>
    <t>049215304-24</t>
  </si>
  <si>
    <t>049215304-25</t>
  </si>
  <si>
    <t>049215304-26</t>
  </si>
  <si>
    <t>049215304-27</t>
  </si>
  <si>
    <t>049215304-28</t>
  </si>
  <si>
    <t>049215304-29</t>
  </si>
  <si>
    <t>049215304-30</t>
  </si>
  <si>
    <t>049215304-31</t>
  </si>
  <si>
    <t>049215304-32</t>
  </si>
  <si>
    <t>049215304-33</t>
  </si>
  <si>
    <t>049215304-34</t>
  </si>
  <si>
    <t>049215304-35</t>
  </si>
  <si>
    <t>049215304-36</t>
  </si>
  <si>
    <t>049215304-37</t>
  </si>
  <si>
    <t>049215304-38</t>
  </si>
  <si>
    <t>049215304-39</t>
  </si>
  <si>
    <t>049215304-40</t>
  </si>
  <si>
    <t>049215304-41</t>
  </si>
  <si>
    <t>049215304-42</t>
  </si>
  <si>
    <t>049215304-43</t>
  </si>
  <si>
    <t>049215304-44</t>
  </si>
  <si>
    <t>049215304-45</t>
  </si>
  <si>
    <t>049215304-46</t>
  </si>
  <si>
    <t>049215304-47</t>
  </si>
  <si>
    <t>049215304-48</t>
  </si>
  <si>
    <t>049215304-49</t>
  </si>
  <si>
    <t>049215304-50</t>
  </si>
  <si>
    <t>049215304-51</t>
  </si>
  <si>
    <t>049215304-52</t>
  </si>
  <si>
    <t>049215304-53</t>
  </si>
  <si>
    <t>049215304-54</t>
  </si>
  <si>
    <t>049215304-55</t>
  </si>
  <si>
    <t>049215304-56</t>
  </si>
  <si>
    <t>049215304-57</t>
  </si>
  <si>
    <t>049215304-58</t>
  </si>
  <si>
    <t>049215304-59</t>
  </si>
  <si>
    <t>049215304-60</t>
  </si>
  <si>
    <t>049215304-61</t>
  </si>
  <si>
    <t>049215304-62</t>
  </si>
  <si>
    <t>049215304-63</t>
  </si>
  <si>
    <t>049215304-64</t>
  </si>
  <si>
    <t>049215304-65</t>
  </si>
  <si>
    <t>049215302-1</t>
  </si>
  <si>
    <t>049215302-2</t>
  </si>
  <si>
    <t>049215302-3</t>
  </si>
  <si>
    <t>049215302-4</t>
  </si>
  <si>
    <t>049215302-5</t>
  </si>
  <si>
    <t>049215302-6</t>
  </si>
  <si>
    <t>049215302-7</t>
  </si>
  <si>
    <t>049215302-8</t>
  </si>
  <si>
    <t>049215302-9</t>
  </si>
  <si>
    <t>049215302-10</t>
  </si>
  <si>
    <t>049215302-11</t>
  </si>
  <si>
    <t>049215302-12</t>
  </si>
  <si>
    <t>049215302-13</t>
  </si>
  <si>
    <t>049215302-14</t>
  </si>
  <si>
    <t>049215302-15</t>
  </si>
  <si>
    <t>049215302-16</t>
  </si>
  <si>
    <t>049215302-17</t>
  </si>
  <si>
    <t>049215302-18</t>
  </si>
  <si>
    <t>049215302-19</t>
  </si>
  <si>
    <t>049215302-20</t>
  </si>
  <si>
    <t>049215302-21</t>
  </si>
  <si>
    <t>049215302-22</t>
  </si>
  <si>
    <t>049215302-23</t>
  </si>
  <si>
    <t>049215302-24</t>
  </si>
  <si>
    <t>049215302-25</t>
  </si>
  <si>
    <t>049215302-26</t>
  </si>
  <si>
    <t>049215302-27</t>
  </si>
  <si>
    <t>049215302-28</t>
  </si>
  <si>
    <t>049215302-29</t>
  </si>
  <si>
    <t>049215302-30</t>
  </si>
  <si>
    <t>049215302-31</t>
  </si>
  <si>
    <t>049215303-1</t>
  </si>
  <si>
    <t>049215303-2</t>
  </si>
  <si>
    <t>049215303-3</t>
  </si>
  <si>
    <t>049215305</t>
  </si>
  <si>
    <t>049215306-1</t>
  </si>
  <si>
    <t>049215306-2</t>
  </si>
  <si>
    <t>049215307</t>
  </si>
  <si>
    <t>049215308-1</t>
  </si>
  <si>
    <t>049215308-2</t>
  </si>
  <si>
    <t>04921799299-95064001-1</t>
  </si>
  <si>
    <t>04921799299-95069103-2</t>
  </si>
  <si>
    <t>04921799299-95069103-3</t>
  </si>
  <si>
    <t>04921799299-95069103-4</t>
  </si>
  <si>
    <t>04921799299-95069903-5</t>
  </si>
  <si>
    <t>04921799299-95069999-6</t>
  </si>
  <si>
    <t>049215217-5</t>
  </si>
  <si>
    <t>049215217-6</t>
  </si>
  <si>
    <t>14821008128</t>
  </si>
  <si>
    <t>14821008130</t>
  </si>
  <si>
    <t>112211997</t>
  </si>
  <si>
    <t>112211997-1</t>
  </si>
  <si>
    <t>112211997-2</t>
  </si>
  <si>
    <t>112211997-3</t>
  </si>
  <si>
    <t>112211997-4</t>
  </si>
  <si>
    <t>112211997-5</t>
  </si>
  <si>
    <t>112211997-6</t>
  </si>
  <si>
    <t>112211997-7</t>
  </si>
  <si>
    <t>112211998</t>
  </si>
  <si>
    <t>112211998-1</t>
  </si>
  <si>
    <t>112211998-2</t>
  </si>
  <si>
    <t>112211998-3</t>
  </si>
  <si>
    <t>112211998-4</t>
  </si>
  <si>
    <t>112211998-5</t>
  </si>
  <si>
    <t>112211998-6</t>
  </si>
  <si>
    <t>112211998-7</t>
  </si>
  <si>
    <t>112211998-8</t>
  </si>
  <si>
    <t>112211998-9</t>
  </si>
  <si>
    <t>112211998-10</t>
  </si>
  <si>
    <t>112211998-11</t>
  </si>
  <si>
    <t>112211998-12</t>
  </si>
  <si>
    <t>112211998-13</t>
  </si>
  <si>
    <t>112211998-14</t>
  </si>
  <si>
    <t>112211998-15</t>
  </si>
  <si>
    <t>112211998-16</t>
  </si>
  <si>
    <t>112211998-17</t>
  </si>
  <si>
    <t>112211998-18</t>
  </si>
  <si>
    <t>112211998-19</t>
  </si>
  <si>
    <t>112211998-20</t>
  </si>
  <si>
    <t>112211999</t>
  </si>
  <si>
    <t>112211999-1</t>
  </si>
  <si>
    <t>112211999-2</t>
  </si>
  <si>
    <t>112211999-3</t>
  </si>
  <si>
    <t>112211999-4</t>
  </si>
  <si>
    <t>112211999-5</t>
  </si>
  <si>
    <t>112211999-6</t>
  </si>
  <si>
    <t>112211999-7</t>
  </si>
  <si>
    <t>112211999-8</t>
  </si>
  <si>
    <t>112212000</t>
  </si>
  <si>
    <t>112212001</t>
  </si>
  <si>
    <t>112212001-1</t>
  </si>
  <si>
    <t>112212001-2</t>
  </si>
  <si>
    <t>112212001-3</t>
  </si>
  <si>
    <t>112212002</t>
  </si>
  <si>
    <t>112212002-1</t>
  </si>
  <si>
    <t>112212002-2</t>
  </si>
  <si>
    <t>112212002-3</t>
  </si>
  <si>
    <t>112212002-4</t>
  </si>
  <si>
    <t>112212002-5</t>
  </si>
  <si>
    <t>112212002-6</t>
  </si>
  <si>
    <t>112212003</t>
  </si>
  <si>
    <t>05821005988</t>
  </si>
  <si>
    <t>05821005988-1</t>
  </si>
  <si>
    <t>05821005989</t>
  </si>
  <si>
    <t>05821005990</t>
  </si>
  <si>
    <t>05821005991</t>
  </si>
  <si>
    <t>05821005992</t>
  </si>
  <si>
    <t>05821005993</t>
  </si>
  <si>
    <t>05821005994</t>
  </si>
  <si>
    <t>05821005995</t>
  </si>
  <si>
    <t>05821005996</t>
  </si>
  <si>
    <t>05821005997</t>
  </si>
  <si>
    <t>05821005998</t>
  </si>
  <si>
    <t>05821005999</t>
  </si>
  <si>
    <t>05821006000</t>
  </si>
  <si>
    <t>05821006001</t>
  </si>
  <si>
    <t>05821006002</t>
  </si>
  <si>
    <t>05821006003</t>
  </si>
  <si>
    <t>05821006004</t>
  </si>
  <si>
    <t>05821006005</t>
  </si>
  <si>
    <t>05821006006</t>
  </si>
  <si>
    <t>05821006007</t>
  </si>
  <si>
    <t>05821006008</t>
  </si>
  <si>
    <t>05821006009</t>
  </si>
  <si>
    <t>05821006010</t>
  </si>
  <si>
    <t>05821006011</t>
  </si>
  <si>
    <t>05821006012</t>
  </si>
  <si>
    <t>05821006013</t>
  </si>
  <si>
    <t>05821006014</t>
  </si>
  <si>
    <t>05821006015</t>
  </si>
  <si>
    <t>05821006016</t>
  </si>
  <si>
    <t>05821006017</t>
  </si>
  <si>
    <t>05821006018</t>
  </si>
  <si>
    <t>05821006019</t>
  </si>
  <si>
    <t>05821005983</t>
  </si>
  <si>
    <t>05821005983-1</t>
  </si>
  <si>
    <t>05821005983-2</t>
  </si>
  <si>
    <t>05821005983-3</t>
  </si>
  <si>
    <t>05821005983-4</t>
  </si>
  <si>
    <t>05821005983-5</t>
  </si>
  <si>
    <t>05821005983-6</t>
  </si>
  <si>
    <t>09421002869-1</t>
  </si>
  <si>
    <t>09421002869-2</t>
  </si>
  <si>
    <t>09421002823-15</t>
  </si>
  <si>
    <t>09421002858-1</t>
  </si>
  <si>
    <t>09421002858-2</t>
  </si>
  <si>
    <t>09421002858-3</t>
  </si>
  <si>
    <t>09421002858-4</t>
  </si>
  <si>
    <t>09421002858-5</t>
  </si>
  <si>
    <t>09421002858-6</t>
  </si>
  <si>
    <t>09421002858-7</t>
  </si>
  <si>
    <t>09421002858-8</t>
  </si>
  <si>
    <t>09421002858-9</t>
  </si>
  <si>
    <t>09421002858-10</t>
  </si>
  <si>
    <t>09421002858-11</t>
  </si>
  <si>
    <t>09421002858-12</t>
  </si>
  <si>
    <t>09421002858-13</t>
  </si>
  <si>
    <t>09421002858-14</t>
  </si>
  <si>
    <t>09421002858-15</t>
  </si>
  <si>
    <t>09421002858-16</t>
  </si>
  <si>
    <t>09421002858-17</t>
  </si>
  <si>
    <t>09421002858-18</t>
  </si>
  <si>
    <t>09421002859-1</t>
  </si>
  <si>
    <t>09421002868-1</t>
  </si>
  <si>
    <t>09421002868-2</t>
  </si>
  <si>
    <t>09421002868-3</t>
  </si>
  <si>
    <t>09421002868-4</t>
  </si>
  <si>
    <t>09421002868-5</t>
  </si>
  <si>
    <t>0812110882-1</t>
  </si>
  <si>
    <t>0812110882-2</t>
  </si>
  <si>
    <t>0812110882-3</t>
  </si>
  <si>
    <t>0812110883-1</t>
  </si>
  <si>
    <t>032213376-55</t>
  </si>
  <si>
    <t>032213378-4</t>
  </si>
  <si>
    <t>032213391</t>
  </si>
  <si>
    <t>032213391-1</t>
  </si>
  <si>
    <t>032213392</t>
  </si>
  <si>
    <t>032213393</t>
  </si>
  <si>
    <t>032213393-1</t>
  </si>
  <si>
    <t>032213393-2</t>
  </si>
  <si>
    <t>032213393-3</t>
  </si>
  <si>
    <t>032213393-4</t>
  </si>
  <si>
    <t>032213393-5</t>
  </si>
  <si>
    <t>032213393-6</t>
  </si>
  <si>
    <t>032213393-7</t>
  </si>
  <si>
    <t>032213393-8</t>
  </si>
  <si>
    <t>032213393-9</t>
  </si>
  <si>
    <t>032213393-10</t>
  </si>
  <si>
    <t>032213393-11</t>
  </si>
  <si>
    <t>032213394</t>
  </si>
  <si>
    <t>032213395</t>
  </si>
  <si>
    <t>10521243</t>
  </si>
  <si>
    <t>00821A07548-A</t>
  </si>
  <si>
    <t>111211215</t>
  </si>
  <si>
    <t>111211215-1</t>
  </si>
  <si>
    <t>111211215-2</t>
  </si>
  <si>
    <t>111211215-3</t>
  </si>
  <si>
    <t>111211215-4</t>
  </si>
  <si>
    <t>111211215-5</t>
  </si>
  <si>
    <t>111211215-6</t>
  </si>
  <si>
    <t>111211215-7</t>
  </si>
  <si>
    <t>111211215-8</t>
  </si>
  <si>
    <t>111211215-9</t>
  </si>
  <si>
    <t>111211215-10</t>
  </si>
  <si>
    <t>111211215-11</t>
  </si>
  <si>
    <t>111211215-12</t>
  </si>
  <si>
    <t>130214781-1</t>
  </si>
  <si>
    <t>130214781-2</t>
  </si>
  <si>
    <t>130214781-3</t>
  </si>
  <si>
    <t>12521559</t>
  </si>
  <si>
    <t>12521559-1</t>
  </si>
  <si>
    <t>12521559-2</t>
  </si>
  <si>
    <t>12521560</t>
  </si>
  <si>
    <t>12521561</t>
  </si>
  <si>
    <t>12521562</t>
  </si>
  <si>
    <t>143213188</t>
  </si>
  <si>
    <t>143213194</t>
  </si>
  <si>
    <t>143213195</t>
  </si>
  <si>
    <t>143213196</t>
  </si>
  <si>
    <t>143213197</t>
  </si>
  <si>
    <t>143213198</t>
  </si>
  <si>
    <t>143213199</t>
  </si>
  <si>
    <t>143213200</t>
  </si>
  <si>
    <t>143213201</t>
  </si>
  <si>
    <t>143213202</t>
  </si>
  <si>
    <t>143213203</t>
  </si>
  <si>
    <t>132212894</t>
  </si>
  <si>
    <t>132212902</t>
  </si>
  <si>
    <t>132212902-1</t>
  </si>
  <si>
    <t>132212899</t>
  </si>
  <si>
    <t>132212899-1</t>
  </si>
  <si>
    <t>132212899-2</t>
  </si>
  <si>
    <t>132212900</t>
  </si>
  <si>
    <t>132212900-1</t>
  </si>
  <si>
    <t>132212900-2</t>
  </si>
  <si>
    <t>132212900-3</t>
  </si>
  <si>
    <t>132212900-4</t>
  </si>
  <si>
    <t>132212900-5</t>
  </si>
  <si>
    <t>132212900-6</t>
  </si>
  <si>
    <t>132212900-7</t>
  </si>
  <si>
    <t>132212900-8</t>
  </si>
  <si>
    <t>132212900-9</t>
  </si>
  <si>
    <t>132212900-10</t>
  </si>
  <si>
    <t>132212900-11</t>
  </si>
  <si>
    <t>132212900-12</t>
  </si>
  <si>
    <t>132212900-13</t>
  </si>
  <si>
    <t>132212900-14</t>
  </si>
  <si>
    <t>132212900-15</t>
  </si>
  <si>
    <t>132212901</t>
  </si>
  <si>
    <t>132212901-1</t>
  </si>
  <si>
    <t>132212901-2</t>
  </si>
  <si>
    <t>132212901-3</t>
  </si>
  <si>
    <t>132212901-4</t>
  </si>
  <si>
    <t>132212901-5</t>
  </si>
  <si>
    <t>132212901-6</t>
  </si>
  <si>
    <t>132212901-7</t>
  </si>
  <si>
    <t>132212901-8</t>
  </si>
  <si>
    <t>132212901-9</t>
  </si>
  <si>
    <t>132212901-10</t>
  </si>
  <si>
    <t>132212901-11</t>
  </si>
  <si>
    <t>132212901-12</t>
  </si>
  <si>
    <t>132212901-13</t>
  </si>
  <si>
    <t>132212901-14</t>
  </si>
  <si>
    <t>132212901-15</t>
  </si>
  <si>
    <t>132212901-16</t>
  </si>
  <si>
    <t>132212901-17</t>
  </si>
  <si>
    <t>132212901-18</t>
  </si>
  <si>
    <t>132212901-19</t>
  </si>
  <si>
    <t>132212901-20</t>
  </si>
  <si>
    <t>132212901-21</t>
  </si>
  <si>
    <t>132212901-22</t>
  </si>
  <si>
    <t>132212901-23</t>
  </si>
  <si>
    <t>132212901-24</t>
  </si>
  <si>
    <t>132212901-25</t>
  </si>
  <si>
    <t>132212901-26</t>
  </si>
  <si>
    <t>132212901-27</t>
  </si>
  <si>
    <t>132212901-28</t>
  </si>
  <si>
    <t>144212682</t>
  </si>
  <si>
    <t>144212683</t>
  </si>
  <si>
    <t>09321006046001V2</t>
  </si>
  <si>
    <t>09321006039006V2</t>
  </si>
  <si>
    <t>09321005922001V4</t>
  </si>
  <si>
    <t>022212796-1</t>
  </si>
  <si>
    <t>022212796-2</t>
  </si>
  <si>
    <t>022212796-3</t>
  </si>
  <si>
    <t>022212796-4</t>
  </si>
  <si>
    <t>022212796-5</t>
  </si>
  <si>
    <t>022212796-6</t>
  </si>
  <si>
    <t>022212796-7</t>
  </si>
  <si>
    <t>022212797-1</t>
  </si>
  <si>
    <t>022212798-1</t>
  </si>
  <si>
    <t>022212798-2</t>
  </si>
  <si>
    <t>022212798-3</t>
  </si>
  <si>
    <t>022212798-4</t>
  </si>
  <si>
    <t>022212798-5</t>
  </si>
  <si>
    <t>022212799-1</t>
  </si>
  <si>
    <t>022212800-1</t>
  </si>
  <si>
    <t>022212801-1</t>
  </si>
  <si>
    <t>022212801-2</t>
  </si>
  <si>
    <t>022212801-3</t>
  </si>
  <si>
    <t>022212801-4</t>
  </si>
  <si>
    <t>022212801-5</t>
  </si>
  <si>
    <t>022212801-6</t>
  </si>
  <si>
    <t>022212801-7</t>
  </si>
  <si>
    <t>022212801-8</t>
  </si>
  <si>
    <t>022212801-9</t>
  </si>
  <si>
    <t>022212801-10</t>
  </si>
  <si>
    <t>022212801-11</t>
  </si>
  <si>
    <t>022212801-12</t>
  </si>
  <si>
    <t>022212801-13</t>
  </si>
  <si>
    <t>022212801-14</t>
  </si>
  <si>
    <t>022212801-15</t>
  </si>
  <si>
    <t>022212801-16</t>
  </si>
  <si>
    <t>022212801-17</t>
  </si>
  <si>
    <t>022212801-18</t>
  </si>
  <si>
    <t>022212801-19</t>
  </si>
  <si>
    <t>16221003173</t>
  </si>
  <si>
    <t>16221003173-1</t>
  </si>
  <si>
    <t>16221003174</t>
  </si>
  <si>
    <t>16221003183</t>
  </si>
  <si>
    <t>16221003184</t>
  </si>
  <si>
    <t>16221003186</t>
  </si>
  <si>
    <t>16221003187</t>
  </si>
  <si>
    <t>16221003188</t>
  </si>
  <si>
    <t>16221003189</t>
  </si>
  <si>
    <t>16221003190</t>
  </si>
  <si>
    <t>16221003191</t>
  </si>
  <si>
    <t>16221003192</t>
  </si>
  <si>
    <t>16221003193</t>
  </si>
  <si>
    <t>16221003194</t>
  </si>
  <si>
    <t>16221003195</t>
  </si>
  <si>
    <t>16221003195-1</t>
  </si>
  <si>
    <t>16221003166-4</t>
  </si>
  <si>
    <t>17821707</t>
  </si>
  <si>
    <t>17821708</t>
  </si>
  <si>
    <t>15921011935</t>
  </si>
  <si>
    <t>15921011942</t>
  </si>
  <si>
    <t>15921011943</t>
  </si>
  <si>
    <t>15921011944</t>
  </si>
  <si>
    <t>15921011945</t>
  </si>
  <si>
    <t>15921011946</t>
  </si>
  <si>
    <t>15921011947</t>
  </si>
  <si>
    <t>15921011948</t>
  </si>
  <si>
    <t>15921011949</t>
  </si>
  <si>
    <t>15921011950</t>
  </si>
  <si>
    <t>15921011951</t>
  </si>
  <si>
    <t>15921011952</t>
  </si>
  <si>
    <t>15921011953</t>
  </si>
  <si>
    <t>15921011954</t>
  </si>
  <si>
    <t>15921011955</t>
  </si>
  <si>
    <t>15921011956</t>
  </si>
  <si>
    <t>15921011957</t>
  </si>
  <si>
    <t>15921011958</t>
  </si>
  <si>
    <t>15921011959</t>
  </si>
  <si>
    <t>15921011960</t>
  </si>
  <si>
    <t>15921011961</t>
  </si>
  <si>
    <t>15921011962</t>
  </si>
  <si>
    <t>15921011963</t>
  </si>
  <si>
    <t>15921011964</t>
  </si>
  <si>
    <t>15921011965</t>
  </si>
  <si>
    <t>15921011966</t>
  </si>
  <si>
    <t>15921011967</t>
  </si>
  <si>
    <t>15921011968</t>
  </si>
  <si>
    <t>15921011969</t>
  </si>
  <si>
    <t>15921011970</t>
  </si>
  <si>
    <t>15921011971</t>
  </si>
  <si>
    <t>15921011972</t>
  </si>
  <si>
    <t>15921011973</t>
  </si>
  <si>
    <t>15921011974</t>
  </si>
  <si>
    <t>15921011975</t>
  </si>
  <si>
    <t>15921011976</t>
  </si>
  <si>
    <t>15921011977</t>
  </si>
  <si>
    <t>103211523</t>
  </si>
  <si>
    <t>103211523-1</t>
  </si>
  <si>
    <t>103211523-2</t>
  </si>
  <si>
    <t>103211523-3</t>
  </si>
  <si>
    <t>103211523-4</t>
  </si>
  <si>
    <t>103211523-5</t>
  </si>
  <si>
    <t>103211523-6</t>
  </si>
  <si>
    <t>103211523-7</t>
  </si>
  <si>
    <t>103211523-8</t>
  </si>
  <si>
    <t>103211523-9</t>
  </si>
  <si>
    <t>103211535</t>
  </si>
  <si>
    <t>103211536</t>
  </si>
  <si>
    <t>00821A07628</t>
  </si>
  <si>
    <t>00821A07628-1</t>
  </si>
  <si>
    <t>00821A07629</t>
  </si>
  <si>
    <t>00821A07630</t>
  </si>
  <si>
    <t>00821A07630-1</t>
  </si>
  <si>
    <t>00821A07630-2</t>
  </si>
  <si>
    <t>00821A07631</t>
  </si>
  <si>
    <t>00821A07632</t>
  </si>
  <si>
    <t>00821A07632-1</t>
  </si>
  <si>
    <t>00821A07633</t>
  </si>
  <si>
    <t>00821A07634</t>
  </si>
  <si>
    <t>00821A07635</t>
  </si>
  <si>
    <t>00821A07636</t>
  </si>
  <si>
    <t>00821A07637</t>
  </si>
  <si>
    <t>00821A07638</t>
  </si>
  <si>
    <t>00821A07639</t>
  </si>
  <si>
    <t>00821A07640</t>
  </si>
  <si>
    <t>00821A07641</t>
  </si>
  <si>
    <t>14821008135</t>
  </si>
  <si>
    <t>14821008136</t>
  </si>
  <si>
    <t>14821008137</t>
  </si>
  <si>
    <t>14821008138</t>
  </si>
  <si>
    <t>14821008139</t>
  </si>
  <si>
    <t>14821008140</t>
  </si>
  <si>
    <t>14821008141</t>
  </si>
  <si>
    <t>0272114430-1</t>
  </si>
  <si>
    <t>0272114528-2</t>
  </si>
  <si>
    <t>0272114529-3</t>
  </si>
  <si>
    <t>0272114529-4</t>
  </si>
  <si>
    <t>0272114650</t>
  </si>
  <si>
    <t>0272114651</t>
  </si>
  <si>
    <t>0272114652</t>
  </si>
  <si>
    <t>0272114653</t>
  </si>
  <si>
    <t>0272114654</t>
  </si>
  <si>
    <t>0272114655</t>
  </si>
  <si>
    <t>0272114655-1</t>
  </si>
  <si>
    <t>0272114656</t>
  </si>
  <si>
    <t>0272114657</t>
  </si>
  <si>
    <t>0272114658</t>
  </si>
  <si>
    <t>0272114659</t>
  </si>
  <si>
    <t>0272114661</t>
  </si>
  <si>
    <t>0272114662</t>
  </si>
  <si>
    <t>0272114663</t>
  </si>
  <si>
    <t>0272114664</t>
  </si>
  <si>
    <t>0272114665</t>
  </si>
  <si>
    <t>08821001135-1</t>
  </si>
  <si>
    <t>046218824</t>
  </si>
  <si>
    <t>046218824-1</t>
  </si>
  <si>
    <t>046218824-2</t>
  </si>
  <si>
    <t>046218824-3</t>
  </si>
  <si>
    <t>046218825</t>
  </si>
  <si>
    <t>046218825-1</t>
  </si>
  <si>
    <t>046218826</t>
  </si>
  <si>
    <t>046218827</t>
  </si>
  <si>
    <t>046218827-1</t>
  </si>
  <si>
    <t>046218828</t>
  </si>
  <si>
    <t>046218828-1</t>
  </si>
  <si>
    <t>046218828-2</t>
  </si>
  <si>
    <t>046218828-3</t>
  </si>
  <si>
    <t>046218828-4</t>
  </si>
  <si>
    <t>046218828-5</t>
  </si>
  <si>
    <t>046218828-6</t>
  </si>
  <si>
    <t>046218828-7</t>
  </si>
  <si>
    <t>046218828-8</t>
  </si>
  <si>
    <t>046218828-9</t>
  </si>
  <si>
    <t>046218828-10</t>
  </si>
  <si>
    <t>046218828-11</t>
  </si>
  <si>
    <t>046218828-12</t>
  </si>
  <si>
    <t>046218829</t>
  </si>
  <si>
    <t>046218829-1</t>
  </si>
  <si>
    <t>046218829-2</t>
  </si>
  <si>
    <t>046218829-3</t>
  </si>
  <si>
    <t>046218829-4</t>
  </si>
  <si>
    <t>046218830</t>
  </si>
  <si>
    <t>046218830-1</t>
  </si>
  <si>
    <t>046218831</t>
  </si>
  <si>
    <t>046218831-1</t>
  </si>
  <si>
    <t>046218831-2</t>
  </si>
  <si>
    <t>046218831-3</t>
  </si>
  <si>
    <t>05221011197</t>
  </si>
  <si>
    <t>05221011199</t>
  </si>
  <si>
    <t>05221011198</t>
  </si>
  <si>
    <t>05221011205</t>
  </si>
  <si>
    <t>05221011203</t>
  </si>
  <si>
    <t>05221011206</t>
  </si>
  <si>
    <t>05221011210</t>
  </si>
  <si>
    <t>05221011209</t>
  </si>
  <si>
    <t>05221011208</t>
  </si>
  <si>
    <t>05221011207</t>
  </si>
  <si>
    <t>05221011213</t>
  </si>
  <si>
    <t>05221011212</t>
  </si>
  <si>
    <t>05221011211</t>
  </si>
  <si>
    <t>05221011204</t>
  </si>
  <si>
    <t>05221011202</t>
  </si>
  <si>
    <t>05221011201</t>
  </si>
  <si>
    <t>17821711</t>
  </si>
  <si>
    <t>17821712</t>
  </si>
  <si>
    <t>17821712-1</t>
  </si>
  <si>
    <t>17821712-2</t>
  </si>
  <si>
    <t>130214799-1</t>
  </si>
  <si>
    <t>130214799-2</t>
  </si>
  <si>
    <t>130214799-3</t>
  </si>
  <si>
    <t>130214799-4</t>
  </si>
  <si>
    <t>130214799-5</t>
  </si>
  <si>
    <t>130214800-1</t>
  </si>
  <si>
    <t>062216047</t>
  </si>
  <si>
    <t>062216047-1</t>
  </si>
  <si>
    <t>062216047-2</t>
  </si>
  <si>
    <t>062216047-3</t>
  </si>
  <si>
    <t>062216049</t>
  </si>
  <si>
    <t>062216050</t>
  </si>
  <si>
    <t>062216053</t>
  </si>
  <si>
    <t>062216054</t>
  </si>
  <si>
    <t>062216055</t>
  </si>
  <si>
    <t>062216056</t>
  </si>
  <si>
    <t>062216056-1</t>
  </si>
  <si>
    <t>062216056-2</t>
  </si>
  <si>
    <t>062216056-3</t>
  </si>
  <si>
    <t>062216057</t>
  </si>
  <si>
    <t>062216057-1</t>
  </si>
  <si>
    <t>062216057-2</t>
  </si>
  <si>
    <t>062216057-3</t>
  </si>
  <si>
    <t>062216058</t>
  </si>
  <si>
    <t>062216058-1</t>
  </si>
  <si>
    <t>062216058-2</t>
  </si>
  <si>
    <t>062216058-3</t>
  </si>
  <si>
    <t>062216059</t>
  </si>
  <si>
    <t>062216059-1</t>
  </si>
  <si>
    <t>062216059-2</t>
  </si>
  <si>
    <t>062216060</t>
  </si>
  <si>
    <t>062216060-1</t>
  </si>
  <si>
    <t>062216060-2</t>
  </si>
  <si>
    <t>062216060-3</t>
  </si>
  <si>
    <t>062216060-4</t>
  </si>
  <si>
    <t>062216061</t>
  </si>
  <si>
    <t>062216061-1</t>
  </si>
  <si>
    <t>062216062</t>
  </si>
  <si>
    <t>062216062-1</t>
  </si>
  <si>
    <t>062216062-2</t>
  </si>
  <si>
    <t>062216062-3</t>
  </si>
  <si>
    <t>062216062-4</t>
  </si>
  <si>
    <t>062216062-5</t>
  </si>
  <si>
    <t>062216063</t>
  </si>
  <si>
    <t>062216064</t>
  </si>
  <si>
    <t>062216064-1</t>
  </si>
  <si>
    <t>062216064-2</t>
  </si>
  <si>
    <t>062216065</t>
  </si>
  <si>
    <t>062216065-1</t>
  </si>
  <si>
    <t>062216065-2</t>
  </si>
  <si>
    <t>062216066</t>
  </si>
  <si>
    <t>062216067</t>
  </si>
  <si>
    <t>062216067-1</t>
  </si>
  <si>
    <t>062216067-2</t>
  </si>
  <si>
    <t>062216067-3</t>
  </si>
  <si>
    <t>062216068</t>
  </si>
  <si>
    <t>062216069</t>
  </si>
  <si>
    <t>062216069-1</t>
  </si>
  <si>
    <t>062216069-2</t>
  </si>
  <si>
    <t>062216069-3</t>
  </si>
  <si>
    <t>062216069-4</t>
  </si>
  <si>
    <t>062216069-5</t>
  </si>
  <si>
    <t>062216069-6</t>
  </si>
  <si>
    <t>062216069-7</t>
  </si>
  <si>
    <t>062216069-8</t>
  </si>
  <si>
    <t>062216069-9</t>
  </si>
  <si>
    <t>062216069-10</t>
  </si>
  <si>
    <t>062216069-11</t>
  </si>
  <si>
    <t>062216069-12</t>
  </si>
  <si>
    <t>062216069-13</t>
  </si>
  <si>
    <t>062216069-14</t>
  </si>
  <si>
    <t>062216069-15</t>
  </si>
  <si>
    <t>062216069-16</t>
  </si>
  <si>
    <t>062216069-17</t>
  </si>
  <si>
    <t>062216069-18</t>
  </si>
  <si>
    <t>062216069-19</t>
  </si>
  <si>
    <t>062216069-20</t>
  </si>
  <si>
    <t>062216069-21</t>
  </si>
  <si>
    <t>062216069-22</t>
  </si>
  <si>
    <t>062216069-23</t>
  </si>
  <si>
    <t>062216070</t>
  </si>
  <si>
    <t>062216071</t>
  </si>
  <si>
    <t>062216071-1</t>
  </si>
  <si>
    <t>062216071-2</t>
  </si>
  <si>
    <t>062216071-3</t>
  </si>
  <si>
    <t>062216071-4</t>
  </si>
  <si>
    <t>062216071-5</t>
  </si>
  <si>
    <t>062216071-6</t>
  </si>
  <si>
    <t>062216071-7</t>
  </si>
  <si>
    <t>062216071-8</t>
  </si>
  <si>
    <t>062216071-9</t>
  </si>
  <si>
    <t>062216071-10</t>
  </si>
  <si>
    <t>062216071-11</t>
  </si>
  <si>
    <t>062216072</t>
  </si>
  <si>
    <t>062216073</t>
  </si>
  <si>
    <t>062216074</t>
  </si>
  <si>
    <t>062216074-1</t>
  </si>
  <si>
    <t>062216074-2</t>
  </si>
  <si>
    <t>UVNOM 169</t>
  </si>
  <si>
    <t>1542122820</t>
  </si>
  <si>
    <t>1542122820-1</t>
  </si>
  <si>
    <t>1542122820-2</t>
  </si>
  <si>
    <t>1542122821</t>
  </si>
  <si>
    <t>1542122821-1</t>
  </si>
  <si>
    <t>1542122822</t>
  </si>
  <si>
    <t>1542122823</t>
  </si>
  <si>
    <t>1542122824</t>
  </si>
  <si>
    <t>1542122825</t>
  </si>
  <si>
    <t>1542122825-1</t>
  </si>
  <si>
    <t>1542122826</t>
  </si>
  <si>
    <t>1542122827</t>
  </si>
  <si>
    <t>1542122828</t>
  </si>
  <si>
    <t>1542122828-1</t>
  </si>
  <si>
    <t>1542122829</t>
  </si>
  <si>
    <t>1542122834</t>
  </si>
  <si>
    <t>1542122835</t>
  </si>
  <si>
    <t>1542122835-1</t>
  </si>
  <si>
    <t>1542122836</t>
  </si>
  <si>
    <t>1542122837</t>
  </si>
  <si>
    <t>1542122838</t>
  </si>
  <si>
    <t>1542122839</t>
  </si>
  <si>
    <t>1542122839-1</t>
  </si>
  <si>
    <t>1542122839-2</t>
  </si>
  <si>
    <t>1542122839-3</t>
  </si>
  <si>
    <t>1542122839-4</t>
  </si>
  <si>
    <t>1542122839-5</t>
  </si>
  <si>
    <t>1542122839-6</t>
  </si>
  <si>
    <t>1542122839-7</t>
  </si>
  <si>
    <t>1542122839-8</t>
  </si>
  <si>
    <t>1542122839-9</t>
  </si>
  <si>
    <t>1542122839-10</t>
  </si>
  <si>
    <t>1542122840</t>
  </si>
  <si>
    <t>1542122840-1</t>
  </si>
  <si>
    <t>1542122840-2</t>
  </si>
  <si>
    <t>1542122840-3</t>
  </si>
  <si>
    <t>1542122841</t>
  </si>
  <si>
    <t>1542122842</t>
  </si>
  <si>
    <t>1542122843</t>
  </si>
  <si>
    <t>1542122843-1</t>
  </si>
  <si>
    <t>1542122843-2</t>
  </si>
  <si>
    <t>1542122844</t>
  </si>
  <si>
    <t>1542122845</t>
  </si>
  <si>
    <t>1542122846</t>
  </si>
  <si>
    <t>1542122846-1</t>
  </si>
  <si>
    <t>1542122847</t>
  </si>
  <si>
    <t>1542122848</t>
  </si>
  <si>
    <t>1542122849</t>
  </si>
  <si>
    <t>1542122850</t>
  </si>
  <si>
    <t>1542122851</t>
  </si>
  <si>
    <t>1542122851-1</t>
  </si>
  <si>
    <t>1542122852</t>
  </si>
  <si>
    <t>1542122853</t>
  </si>
  <si>
    <t>1542122853-1</t>
  </si>
  <si>
    <t>1542122854</t>
  </si>
  <si>
    <t>1542122855</t>
  </si>
  <si>
    <t>1542122856</t>
  </si>
  <si>
    <t>1542122856-1</t>
  </si>
  <si>
    <t>1542122856-2</t>
  </si>
  <si>
    <t>1542122856-3</t>
  </si>
  <si>
    <t>1542122856-4</t>
  </si>
  <si>
    <t>1542122857</t>
  </si>
  <si>
    <t>1542122858</t>
  </si>
  <si>
    <t>1542122859</t>
  </si>
  <si>
    <t>1542122860</t>
  </si>
  <si>
    <t>1542122861</t>
  </si>
  <si>
    <t>1542122862</t>
  </si>
  <si>
    <t>1542122862-1</t>
  </si>
  <si>
    <t>1542122863</t>
  </si>
  <si>
    <t>1542122864</t>
  </si>
  <si>
    <t>1542122865</t>
  </si>
  <si>
    <t>1542122865-1</t>
  </si>
  <si>
    <t>1542122865-2</t>
  </si>
  <si>
    <t>1542122866</t>
  </si>
  <si>
    <t>1542122866-1</t>
  </si>
  <si>
    <t>1542122866-2</t>
  </si>
  <si>
    <t>09321006081001V1</t>
  </si>
  <si>
    <t>09321006083001V1</t>
  </si>
  <si>
    <t>09321006078001V1</t>
  </si>
  <si>
    <t>09321006078002V1</t>
  </si>
  <si>
    <t>09321006079001V1</t>
  </si>
  <si>
    <t>09321006079002V1</t>
  </si>
  <si>
    <t>09321006079003V1</t>
  </si>
  <si>
    <t>09321006079004V1</t>
  </si>
  <si>
    <t>09321006079005V1</t>
  </si>
  <si>
    <t>09321006079006V1</t>
  </si>
  <si>
    <t>09321006079007V1</t>
  </si>
  <si>
    <t>09321006079008V1</t>
  </si>
  <si>
    <t>09321006080001V1</t>
  </si>
  <si>
    <t>09321006080002V1</t>
  </si>
  <si>
    <t>09321006080003V1</t>
  </si>
  <si>
    <t>09321006080004V1</t>
  </si>
  <si>
    <t>09321006080005V1</t>
  </si>
  <si>
    <t>09321006080006V1</t>
  </si>
  <si>
    <t>09321006080008V1</t>
  </si>
  <si>
    <t>09321006080009V1</t>
  </si>
  <si>
    <t>09321006080010V1</t>
  </si>
  <si>
    <t>04121NOM050005136-1</t>
  </si>
  <si>
    <t>04121NOM050005136-2</t>
  </si>
  <si>
    <t>04121NOM050005136-3</t>
  </si>
  <si>
    <t>04121NOM050005136-4</t>
  </si>
  <si>
    <t>04121NOM050005136-5</t>
  </si>
  <si>
    <t>04121NOM050005136-6</t>
  </si>
  <si>
    <t>04121NOM050005136-7</t>
  </si>
  <si>
    <t>04121NOM050005136-8</t>
  </si>
  <si>
    <t>04121NOM050005136-9</t>
  </si>
  <si>
    <t>04121NOM050005136-10</t>
  </si>
  <si>
    <t>04121NOM050005136-11</t>
  </si>
  <si>
    <t>04121NOM050005136-12</t>
  </si>
  <si>
    <t>04121NOM050005136-13</t>
  </si>
  <si>
    <t>04121NOM050005136-14</t>
  </si>
  <si>
    <t>04121NOM050005136-15</t>
  </si>
  <si>
    <t>04121NOM050005136-16</t>
  </si>
  <si>
    <t>04121NOM050005136-17</t>
  </si>
  <si>
    <t>04121NOM050005136-18</t>
  </si>
  <si>
    <t>04121NOM050005136-19</t>
  </si>
  <si>
    <t>04121NOM050005136-20</t>
  </si>
  <si>
    <t>04121NOM050005136-21</t>
  </si>
  <si>
    <t>04121NOM050005136-22</t>
  </si>
  <si>
    <t>04121NOM050005136-23</t>
  </si>
  <si>
    <t>04121NOM050005136-24</t>
  </si>
  <si>
    <t>04121NOM050005136-25</t>
  </si>
  <si>
    <t>04121NOM050005136-26</t>
  </si>
  <si>
    <t>04121NOM050005136-27</t>
  </si>
  <si>
    <t>04121NOM050005136-28</t>
  </si>
  <si>
    <t>04121NOM050005136-29</t>
  </si>
  <si>
    <t>04121NOM024005137-1</t>
  </si>
  <si>
    <t>04121NOM024005137-2</t>
  </si>
  <si>
    <t>04121NOM024005137-3</t>
  </si>
  <si>
    <t>04121NOM024005137-4</t>
  </si>
  <si>
    <t>04121NOM024005137-5</t>
  </si>
  <si>
    <t>04121NOM024005137-6</t>
  </si>
  <si>
    <t>04121NOM024005137-7</t>
  </si>
  <si>
    <t>04121NOM024005137-8</t>
  </si>
  <si>
    <t>04121NOM024005137-9</t>
  </si>
  <si>
    <t>04121NOM050005138-1</t>
  </si>
  <si>
    <t>04121NOM050005138-2</t>
  </si>
  <si>
    <t>04121NOM050005139-1</t>
  </si>
  <si>
    <t>04121NOM050005139-2</t>
  </si>
  <si>
    <t>04121NOM050005139-3</t>
  </si>
  <si>
    <t>04121NOM050005139-4</t>
  </si>
  <si>
    <t>04121NOM050005139-5</t>
  </si>
  <si>
    <t>04121NOM024005140-1</t>
  </si>
  <si>
    <t>04121NOM024005140-2</t>
  </si>
  <si>
    <t>08721005538-61169201</t>
  </si>
  <si>
    <t>08721005538-61169301</t>
  </si>
  <si>
    <t>08721005538-61169301-1</t>
  </si>
  <si>
    <t>08721005538-61169301-2</t>
  </si>
  <si>
    <t>08721005538-61169301-3</t>
  </si>
  <si>
    <t>08721005539-61161002</t>
  </si>
  <si>
    <t>08721005540-20041001</t>
  </si>
  <si>
    <t>05521001766-6-M002</t>
  </si>
  <si>
    <t>05521001819-4-M002</t>
  </si>
  <si>
    <t>05521001819-5-M002</t>
  </si>
  <si>
    <t>15021000293-1</t>
  </si>
  <si>
    <t>15021000293-2</t>
  </si>
  <si>
    <t>15021000293-3</t>
  </si>
  <si>
    <t>15021000293-4</t>
  </si>
  <si>
    <t>15021000293-5</t>
  </si>
  <si>
    <t>15021000294-1</t>
  </si>
  <si>
    <t>15021000294-2</t>
  </si>
  <si>
    <t>15021000294-3</t>
  </si>
  <si>
    <t>15021000294-4</t>
  </si>
  <si>
    <t>15021000294-5</t>
  </si>
  <si>
    <t>15021000294-6</t>
  </si>
  <si>
    <t>15021000294-7</t>
  </si>
  <si>
    <t>15021000294-8</t>
  </si>
  <si>
    <t>15021000294-9</t>
  </si>
  <si>
    <t>15021000295-1</t>
  </si>
  <si>
    <t>15021000295-2</t>
  </si>
  <si>
    <t>15021000295-3</t>
  </si>
  <si>
    <t>10521244-1</t>
  </si>
  <si>
    <t>10521244-2</t>
  </si>
  <si>
    <t>10521244-3</t>
  </si>
  <si>
    <t>132212903</t>
  </si>
  <si>
    <t>132212903-1</t>
  </si>
  <si>
    <t>132212903-2</t>
  </si>
  <si>
    <t>132212903-3</t>
  </si>
  <si>
    <t>132212904</t>
  </si>
  <si>
    <t>132212904-1</t>
  </si>
  <si>
    <t>132212904-2</t>
  </si>
  <si>
    <t>132212904-3</t>
  </si>
  <si>
    <t>132212904-4</t>
  </si>
  <si>
    <t>132212904-5</t>
  </si>
  <si>
    <t>132212905</t>
  </si>
  <si>
    <t>132212905-1</t>
  </si>
  <si>
    <t>132212905-2</t>
  </si>
  <si>
    <t>132212905-3</t>
  </si>
  <si>
    <t>132212905-4</t>
  </si>
  <si>
    <t>03621001428</t>
  </si>
  <si>
    <t>03621001428-1</t>
  </si>
  <si>
    <t>130214783-1</t>
  </si>
  <si>
    <t>130214783-2</t>
  </si>
  <si>
    <t>130214784-1</t>
  </si>
  <si>
    <t>05521001813-1-R002</t>
  </si>
  <si>
    <t>05521001813-2-R002</t>
  </si>
  <si>
    <t>05521001813-3-R002</t>
  </si>
  <si>
    <t>05521001813-4-R002</t>
  </si>
  <si>
    <t>05521001824-1</t>
  </si>
  <si>
    <t>119211300-9</t>
  </si>
  <si>
    <t>119211300-10</t>
  </si>
  <si>
    <t>119211300-11</t>
  </si>
  <si>
    <t>119211300-12</t>
  </si>
  <si>
    <t>119211300-13</t>
  </si>
  <si>
    <t>119211300-14</t>
  </si>
  <si>
    <t>119211302</t>
  </si>
  <si>
    <t>119211302-1</t>
  </si>
  <si>
    <t>119211302-2</t>
  </si>
  <si>
    <t>119211302-3</t>
  </si>
  <si>
    <t>119211302-4</t>
  </si>
  <si>
    <t>119211302-5</t>
  </si>
  <si>
    <t>119211302-6</t>
  </si>
  <si>
    <t>119211302-7</t>
  </si>
  <si>
    <t>119211302-8</t>
  </si>
  <si>
    <t>119211302-9</t>
  </si>
  <si>
    <t>119211302-10</t>
  </si>
  <si>
    <t>119211302-11</t>
  </si>
  <si>
    <t>119211302-12</t>
  </si>
  <si>
    <t>119211302-13</t>
  </si>
  <si>
    <t>119211302-14</t>
  </si>
  <si>
    <t>119211302-15</t>
  </si>
  <si>
    <t>119211302-16</t>
  </si>
  <si>
    <t>119211302-17</t>
  </si>
  <si>
    <t>119211302-18</t>
  </si>
  <si>
    <t>119211303</t>
  </si>
  <si>
    <t>119211303-1</t>
  </si>
  <si>
    <t>119211303-2</t>
  </si>
  <si>
    <t>119211304</t>
  </si>
  <si>
    <t>142211493</t>
  </si>
  <si>
    <t>142211494</t>
  </si>
  <si>
    <t>142211495</t>
  </si>
  <si>
    <t>120213330-1</t>
  </si>
  <si>
    <t>120213331</t>
  </si>
  <si>
    <t>120213331-1</t>
  </si>
  <si>
    <t>120213331-2</t>
  </si>
  <si>
    <t>120213331-3</t>
  </si>
  <si>
    <t>120213331-4</t>
  </si>
  <si>
    <t>120213331-5</t>
  </si>
  <si>
    <t>120213331-6</t>
  </si>
  <si>
    <t>120213331-7</t>
  </si>
  <si>
    <t>120213331-8</t>
  </si>
  <si>
    <t>120213331-9</t>
  </si>
  <si>
    <t>120213331-10</t>
  </si>
  <si>
    <t>120213331-11</t>
  </si>
  <si>
    <t>120213331-12</t>
  </si>
  <si>
    <t>120213331-13</t>
  </si>
  <si>
    <t>120213331-14</t>
  </si>
  <si>
    <t>120213331-15</t>
  </si>
  <si>
    <t>120213331-16</t>
  </si>
  <si>
    <t>120213331-17</t>
  </si>
  <si>
    <t>120213331-18</t>
  </si>
  <si>
    <t>120213331-19</t>
  </si>
  <si>
    <t>120213331-20</t>
  </si>
  <si>
    <t>120213331-21</t>
  </si>
  <si>
    <t>120213331-22</t>
  </si>
  <si>
    <t>120213331-23</t>
  </si>
  <si>
    <t>120213331-24</t>
  </si>
  <si>
    <t>120213331-25</t>
  </si>
  <si>
    <t>120213331-26</t>
  </si>
  <si>
    <t>120213331-27</t>
  </si>
  <si>
    <t>120213331-28</t>
  </si>
  <si>
    <t>120213331-29</t>
  </si>
  <si>
    <t>120213331-30</t>
  </si>
  <si>
    <t>120213331-31</t>
  </si>
  <si>
    <t>120213331-32</t>
  </si>
  <si>
    <t>120213331-33</t>
  </si>
  <si>
    <t>120213331-34</t>
  </si>
  <si>
    <t>120213331-35</t>
  </si>
  <si>
    <t>120213331-36</t>
  </si>
  <si>
    <t>120213331-37</t>
  </si>
  <si>
    <t>120213331-38</t>
  </si>
  <si>
    <t>120213331-39</t>
  </si>
  <si>
    <t>120213331-40</t>
  </si>
  <si>
    <t>120213331-41</t>
  </si>
  <si>
    <t>120213331-42</t>
  </si>
  <si>
    <t>120213331-43</t>
  </si>
  <si>
    <t>120213332</t>
  </si>
  <si>
    <t>120213332-1</t>
  </si>
  <si>
    <t>120213332-2</t>
  </si>
  <si>
    <t>120213332-3</t>
  </si>
  <si>
    <t>120213332-4</t>
  </si>
  <si>
    <t>120213332-5</t>
  </si>
  <si>
    <t>120213332-6</t>
  </si>
  <si>
    <t>120213332-7</t>
  </si>
  <si>
    <t>120213332-8</t>
  </si>
  <si>
    <t>120213332-9</t>
  </si>
  <si>
    <t>120213332-10</t>
  </si>
  <si>
    <t>120213332-11</t>
  </si>
  <si>
    <t>120213332-12</t>
  </si>
  <si>
    <t>120213332-13</t>
  </si>
  <si>
    <t>120213332-14</t>
  </si>
  <si>
    <t>120213332-15</t>
  </si>
  <si>
    <t>120213332-16</t>
  </si>
  <si>
    <t>120213332-17</t>
  </si>
  <si>
    <t>120213332-18</t>
  </si>
  <si>
    <t>120213332-19</t>
  </si>
  <si>
    <t>120213332-20</t>
  </si>
  <si>
    <t>120213332-21</t>
  </si>
  <si>
    <t>120213332-22</t>
  </si>
  <si>
    <t>120213332-23</t>
  </si>
  <si>
    <t>120213332-24</t>
  </si>
  <si>
    <t>120213332-25</t>
  </si>
  <si>
    <t>120213332-26</t>
  </si>
  <si>
    <t>120213332-27</t>
  </si>
  <si>
    <t>120213332-28</t>
  </si>
  <si>
    <t>120213332-29</t>
  </si>
  <si>
    <t>120213332-30</t>
  </si>
  <si>
    <t>120213332-31</t>
  </si>
  <si>
    <t>120213332-32</t>
  </si>
  <si>
    <t>120213332-33</t>
  </si>
  <si>
    <t>120213332-34</t>
  </si>
  <si>
    <t>120213332-35</t>
  </si>
  <si>
    <t>120213332-36</t>
  </si>
  <si>
    <t>120213332-37</t>
  </si>
  <si>
    <t>120213332-38</t>
  </si>
  <si>
    <t>120213332-39</t>
  </si>
  <si>
    <t>120213332-40</t>
  </si>
  <si>
    <t>120213332-41</t>
  </si>
  <si>
    <t>120213332-42</t>
  </si>
  <si>
    <t>120213332-43</t>
  </si>
  <si>
    <t>120213332-44</t>
  </si>
  <si>
    <t>120213332-45</t>
  </si>
  <si>
    <t>120213332-46</t>
  </si>
  <si>
    <t>120213332-47</t>
  </si>
  <si>
    <t>120213332-48</t>
  </si>
  <si>
    <t>120213332-49</t>
  </si>
  <si>
    <t>120213332-50</t>
  </si>
  <si>
    <t>120213332-51</t>
  </si>
  <si>
    <t>120213332-52</t>
  </si>
  <si>
    <t>120213332-53</t>
  </si>
  <si>
    <t>120213332-54</t>
  </si>
  <si>
    <t>120213332-55</t>
  </si>
  <si>
    <t>120213332-56</t>
  </si>
  <si>
    <t>04821875</t>
  </si>
  <si>
    <t>130214772-2</t>
  </si>
  <si>
    <t>130214798-1</t>
  </si>
  <si>
    <t>117212081</t>
  </si>
  <si>
    <t>02921001909-1-1</t>
  </si>
  <si>
    <t>02921001909-4-1</t>
  </si>
  <si>
    <t>12521563</t>
  </si>
  <si>
    <t>12521563-1</t>
  </si>
  <si>
    <t>12521563-2</t>
  </si>
  <si>
    <t>12521563-3</t>
  </si>
  <si>
    <t>12521563-4</t>
  </si>
  <si>
    <t>12521563-5</t>
  </si>
  <si>
    <t>12521563-6</t>
  </si>
  <si>
    <t>12521563-7</t>
  </si>
  <si>
    <t>12521563-8</t>
  </si>
  <si>
    <t>12521563-9</t>
  </si>
  <si>
    <t>12521563-10</t>
  </si>
  <si>
    <t>12521563-11</t>
  </si>
  <si>
    <t>12521563-12</t>
  </si>
  <si>
    <t>043213087-3</t>
  </si>
  <si>
    <t>043213090-8</t>
  </si>
  <si>
    <t>043213092-1</t>
  </si>
  <si>
    <t>043213093-1</t>
  </si>
  <si>
    <t>043213093-2</t>
  </si>
  <si>
    <t>043213093-3</t>
  </si>
  <si>
    <t>043213093-4</t>
  </si>
  <si>
    <t>043213093-5</t>
  </si>
  <si>
    <t>043213093-6</t>
  </si>
  <si>
    <t>043213093-7</t>
  </si>
  <si>
    <t>043213093-8</t>
  </si>
  <si>
    <t>043213093-9</t>
  </si>
  <si>
    <t>130214782-1</t>
  </si>
  <si>
    <t>079210936-1</t>
  </si>
  <si>
    <t>079210936-2</t>
  </si>
  <si>
    <t>079210936-3</t>
  </si>
  <si>
    <t>079210936-4</t>
  </si>
  <si>
    <t>079210936-5</t>
  </si>
  <si>
    <t>079210936-6</t>
  </si>
  <si>
    <t>079210937-1</t>
  </si>
  <si>
    <t>079210937-2</t>
  </si>
  <si>
    <t>079210937-3</t>
  </si>
  <si>
    <t>079210937-4</t>
  </si>
  <si>
    <t>079210937-5</t>
  </si>
  <si>
    <t>079210937-6</t>
  </si>
  <si>
    <t>079210937-7</t>
  </si>
  <si>
    <t>079210937-8</t>
  </si>
  <si>
    <t>079210937-9</t>
  </si>
  <si>
    <t>079210937-10</t>
  </si>
  <si>
    <t>17721000001</t>
  </si>
  <si>
    <t>040215146</t>
  </si>
  <si>
    <t>040215147</t>
  </si>
  <si>
    <t>040215148</t>
  </si>
  <si>
    <t>040215149</t>
  </si>
  <si>
    <t>040215150</t>
  </si>
  <si>
    <t>040215151</t>
  </si>
  <si>
    <t>040215152</t>
  </si>
  <si>
    <t>040215153</t>
  </si>
  <si>
    <t>040215154</t>
  </si>
  <si>
    <t>040215155</t>
  </si>
  <si>
    <t>040215156</t>
  </si>
  <si>
    <t>040215157</t>
  </si>
  <si>
    <t>040215158</t>
  </si>
  <si>
    <t>040215159</t>
  </si>
  <si>
    <t>040215160</t>
  </si>
  <si>
    <t>040215161</t>
  </si>
  <si>
    <t>040215162</t>
  </si>
  <si>
    <t>08821001128-1</t>
  </si>
  <si>
    <t>132212906</t>
  </si>
  <si>
    <t>132212907</t>
  </si>
  <si>
    <t>132212908</t>
  </si>
  <si>
    <t>132212908-1</t>
  </si>
  <si>
    <t>132212908-2</t>
  </si>
  <si>
    <t>132212908-3</t>
  </si>
  <si>
    <t>011211639</t>
  </si>
  <si>
    <t>011211639-1</t>
  </si>
  <si>
    <t>011211639-2</t>
  </si>
  <si>
    <t>011211639-3</t>
  </si>
  <si>
    <t>011211639-4</t>
  </si>
  <si>
    <t>011211639-5</t>
  </si>
  <si>
    <t>011211639-6</t>
  </si>
  <si>
    <t>011211639-7</t>
  </si>
  <si>
    <t>011211639-8</t>
  </si>
  <si>
    <t>011211639-9</t>
  </si>
  <si>
    <t>011211639-10</t>
  </si>
  <si>
    <t>011211640</t>
  </si>
  <si>
    <t>011211641</t>
  </si>
  <si>
    <t>011211642</t>
  </si>
  <si>
    <t>011211642-1</t>
  </si>
  <si>
    <t>011211642-2</t>
  </si>
  <si>
    <t>011211642-3</t>
  </si>
  <si>
    <t>011211642-4</t>
  </si>
  <si>
    <t>011211642-5</t>
  </si>
  <si>
    <t>011211642-6</t>
  </si>
  <si>
    <t>011211642-7</t>
  </si>
  <si>
    <t>011211642-8</t>
  </si>
  <si>
    <t>011211642-9</t>
  </si>
  <si>
    <t>1572100390</t>
  </si>
  <si>
    <t>1572100390-1</t>
  </si>
  <si>
    <t>1572100390-2</t>
  </si>
  <si>
    <t>1572100390-3</t>
  </si>
  <si>
    <t>1572100390-4</t>
  </si>
  <si>
    <t>1572100390-5</t>
  </si>
  <si>
    <t>1572100390-6</t>
  </si>
  <si>
    <t>1572100390-7</t>
  </si>
  <si>
    <t>1572100390-8</t>
  </si>
  <si>
    <t>1572100390-9</t>
  </si>
  <si>
    <t>1572100390-10</t>
  </si>
  <si>
    <t>1572100390-11</t>
  </si>
  <si>
    <t>1572100390-12</t>
  </si>
  <si>
    <t>1572100391</t>
  </si>
  <si>
    <t>1572100391-1</t>
  </si>
  <si>
    <t>1572100391-2</t>
  </si>
  <si>
    <t>1572100391-3</t>
  </si>
  <si>
    <t>1572100391-4</t>
  </si>
  <si>
    <t>1572100391-5</t>
  </si>
  <si>
    <t>1572100391-6</t>
  </si>
  <si>
    <t>1572100391-7</t>
  </si>
  <si>
    <t>1572100391-8</t>
  </si>
  <si>
    <t>1572100391-9</t>
  </si>
  <si>
    <t>1572100391-10</t>
  </si>
  <si>
    <t>1572100391-11</t>
  </si>
  <si>
    <t>1572100391-12</t>
  </si>
  <si>
    <t>1572100391-13</t>
  </si>
  <si>
    <t>130214801-1</t>
  </si>
  <si>
    <t>130214802-1</t>
  </si>
  <si>
    <t>132212909</t>
  </si>
  <si>
    <t>132212910</t>
  </si>
  <si>
    <t>099213541</t>
  </si>
  <si>
    <t>099213542</t>
  </si>
  <si>
    <t>099213543</t>
  </si>
  <si>
    <t>099213544</t>
  </si>
  <si>
    <t>099213545</t>
  </si>
  <si>
    <t>099213546</t>
  </si>
  <si>
    <t>099213547</t>
  </si>
  <si>
    <t>099213548</t>
  </si>
  <si>
    <t>0542157656</t>
  </si>
  <si>
    <t>0542157657</t>
  </si>
  <si>
    <t>0542157658</t>
  </si>
  <si>
    <t>0542157659</t>
  </si>
  <si>
    <t>0542157660</t>
  </si>
  <si>
    <t>0542157661</t>
  </si>
  <si>
    <t>0542157662</t>
  </si>
  <si>
    <t>0542157663</t>
  </si>
  <si>
    <t>0542157664</t>
  </si>
  <si>
    <t>0542157665</t>
  </si>
  <si>
    <t>0542157666</t>
  </si>
  <si>
    <t>0542157667</t>
  </si>
  <si>
    <t>0542157668</t>
  </si>
  <si>
    <t>0542157669</t>
  </si>
  <si>
    <t>0542157670</t>
  </si>
  <si>
    <t>0542157671</t>
  </si>
  <si>
    <t>0542157672</t>
  </si>
  <si>
    <t>0542157673</t>
  </si>
  <si>
    <t>0542157674</t>
  </si>
  <si>
    <t>0542157675</t>
  </si>
  <si>
    <t>0542157676</t>
  </si>
  <si>
    <t>0542157677</t>
  </si>
  <si>
    <t>0542157678</t>
  </si>
  <si>
    <t>0542157679</t>
  </si>
  <si>
    <t>0542157680</t>
  </si>
  <si>
    <t>0542157681</t>
  </si>
  <si>
    <t>0542157682</t>
  </si>
  <si>
    <t>0542157683</t>
  </si>
  <si>
    <t>0542157685</t>
  </si>
  <si>
    <t>0542157686</t>
  </si>
  <si>
    <t>101211223</t>
  </si>
  <si>
    <t>101211223-1</t>
  </si>
  <si>
    <t>101211223-2</t>
  </si>
  <si>
    <t>101211223-3</t>
  </si>
  <si>
    <t>101211223-4</t>
  </si>
  <si>
    <t>101211223-5</t>
  </si>
  <si>
    <t>101211223-6</t>
  </si>
  <si>
    <t>101211223-7</t>
  </si>
  <si>
    <t>101211223-8</t>
  </si>
  <si>
    <t>101211223-9</t>
  </si>
  <si>
    <t>101211224</t>
  </si>
  <si>
    <t>101211224-1</t>
  </si>
  <si>
    <t>101211224-2</t>
  </si>
  <si>
    <t>101211224-3</t>
  </si>
  <si>
    <t>101211224-4</t>
  </si>
  <si>
    <t>101211224-5</t>
  </si>
  <si>
    <t>101211224-6</t>
  </si>
  <si>
    <t>101211224-7</t>
  </si>
  <si>
    <t>101211224-8</t>
  </si>
  <si>
    <t>101211224-9</t>
  </si>
  <si>
    <t>101211224-10</t>
  </si>
  <si>
    <t>101211224-11</t>
  </si>
  <si>
    <t>101211224-12</t>
  </si>
  <si>
    <t>101211224-13</t>
  </si>
  <si>
    <t>101211224-14</t>
  </si>
  <si>
    <t>101211224-15</t>
  </si>
  <si>
    <t>101211224-16</t>
  </si>
  <si>
    <t>101211224-17</t>
  </si>
  <si>
    <t>101211224-18</t>
  </si>
  <si>
    <t>18021-396</t>
  </si>
  <si>
    <t>18021-397</t>
  </si>
  <si>
    <t>18021-398</t>
  </si>
  <si>
    <t>18021-399</t>
  </si>
  <si>
    <t>18021-400</t>
  </si>
  <si>
    <t>18021-401</t>
  </si>
  <si>
    <t>18021-402</t>
  </si>
  <si>
    <t>18021-403</t>
  </si>
  <si>
    <t>18021-404</t>
  </si>
  <si>
    <t>18021-405</t>
  </si>
  <si>
    <t>18021-406</t>
  </si>
  <si>
    <t>18021-407</t>
  </si>
  <si>
    <t>18021-408</t>
  </si>
  <si>
    <t>18021-409</t>
  </si>
  <si>
    <t>18021-410</t>
  </si>
  <si>
    <t>18021-411</t>
  </si>
  <si>
    <t>18021-412</t>
  </si>
  <si>
    <t>18021-413</t>
  </si>
  <si>
    <t>18021-414</t>
  </si>
  <si>
    <t>18021-415</t>
  </si>
  <si>
    <t>18021-416</t>
  </si>
  <si>
    <t>18021-417</t>
  </si>
  <si>
    <t>18021-418</t>
  </si>
  <si>
    <t>18021-419</t>
  </si>
  <si>
    <t>18021-420</t>
  </si>
  <si>
    <t>18021-421</t>
  </si>
  <si>
    <t>18021-422</t>
  </si>
  <si>
    <t>16221003196</t>
  </si>
  <si>
    <t>16221003197</t>
  </si>
  <si>
    <t>16221003197-1</t>
  </si>
  <si>
    <t>128217604-1</t>
  </si>
  <si>
    <t>128217616</t>
  </si>
  <si>
    <t>128217617</t>
  </si>
  <si>
    <t>128217618</t>
  </si>
  <si>
    <t>128217618-1</t>
  </si>
  <si>
    <t>128217619</t>
  </si>
  <si>
    <t>128217619-1</t>
  </si>
  <si>
    <t>128217619-2</t>
  </si>
  <si>
    <t>128217619-3</t>
  </si>
  <si>
    <t>128217619-4</t>
  </si>
  <si>
    <t>128217620</t>
  </si>
  <si>
    <t>128217620-1</t>
  </si>
  <si>
    <t>128217620-2</t>
  </si>
  <si>
    <t>128217621</t>
  </si>
  <si>
    <t>128217622</t>
  </si>
  <si>
    <t>128217623</t>
  </si>
  <si>
    <t>128217624</t>
  </si>
  <si>
    <t>128217625</t>
  </si>
  <si>
    <t>128217626</t>
  </si>
  <si>
    <t>128217627</t>
  </si>
  <si>
    <t>128217628</t>
  </si>
  <si>
    <t>128217629</t>
  </si>
  <si>
    <t>128217630</t>
  </si>
  <si>
    <t>128217630-1</t>
  </si>
  <si>
    <t>128217630-2</t>
  </si>
  <si>
    <t>128217630-3</t>
  </si>
  <si>
    <t>128217630-4</t>
  </si>
  <si>
    <t>128217630-5</t>
  </si>
  <si>
    <t>128217630-6</t>
  </si>
  <si>
    <t>128217630-7</t>
  </si>
  <si>
    <t>128217630-8</t>
  </si>
  <si>
    <t>128217630-9</t>
  </si>
  <si>
    <t>128217630-10</t>
  </si>
  <si>
    <t>128217630-11</t>
  </si>
  <si>
    <t>128217630-12</t>
  </si>
  <si>
    <t>128217630-13</t>
  </si>
  <si>
    <t>128217631</t>
  </si>
  <si>
    <t>128217631-1</t>
  </si>
  <si>
    <t>128217631-2</t>
  </si>
  <si>
    <t>128217631-3</t>
  </si>
  <si>
    <t>128217631-4</t>
  </si>
  <si>
    <t>128217632</t>
  </si>
  <si>
    <t>128217633</t>
  </si>
  <si>
    <t>128217634</t>
  </si>
  <si>
    <t>128217635</t>
  </si>
  <si>
    <t>128217635-1</t>
  </si>
  <si>
    <t>128217636</t>
  </si>
  <si>
    <t>128217637</t>
  </si>
  <si>
    <t>128217637-1</t>
  </si>
  <si>
    <t>128217637-2</t>
  </si>
  <si>
    <t>128217637-3</t>
  </si>
  <si>
    <t>128217638</t>
  </si>
  <si>
    <t>128217639</t>
  </si>
  <si>
    <t>128217639-1</t>
  </si>
  <si>
    <t>128217640</t>
  </si>
  <si>
    <t>128217641</t>
  </si>
  <si>
    <t>128217641-1</t>
  </si>
  <si>
    <t>128217641-2</t>
  </si>
  <si>
    <t>128217641-3</t>
  </si>
  <si>
    <t>128217642</t>
  </si>
  <si>
    <t>128217643</t>
  </si>
  <si>
    <t>128217643-1</t>
  </si>
  <si>
    <t>128217644</t>
  </si>
  <si>
    <t>128217645</t>
  </si>
  <si>
    <t>022212733-1-A</t>
  </si>
  <si>
    <t>13121000255-17026003-1</t>
  </si>
  <si>
    <t>13121000255-18063101-1</t>
  </si>
  <si>
    <t>13121000255-18063201-2</t>
  </si>
  <si>
    <t>13121000255-18063201-3</t>
  </si>
  <si>
    <t>13121000255-19011002</t>
  </si>
  <si>
    <t>13121000255-19011002-1</t>
  </si>
  <si>
    <t>13121000255-19012099</t>
  </si>
  <si>
    <t>13121000255-19019099</t>
  </si>
  <si>
    <t>13121000255-19041001</t>
  </si>
  <si>
    <t>13121000255-19041001-1</t>
  </si>
  <si>
    <t>13121000255-19049099-1</t>
  </si>
  <si>
    <t>13121000255-19053101-10</t>
  </si>
  <si>
    <t>13121000255-19053101-2</t>
  </si>
  <si>
    <t>13121000255-19053101-3</t>
  </si>
  <si>
    <t>13121000255-19053101-4</t>
  </si>
  <si>
    <t>13121000255-19053101-5</t>
  </si>
  <si>
    <t>13121000255-19053101-6</t>
  </si>
  <si>
    <t>13121000255-19053101-7</t>
  </si>
  <si>
    <t>13121000255-19053101-8</t>
  </si>
  <si>
    <t>13121000255-19053101-9</t>
  </si>
  <si>
    <t>13121000255-19054001-1</t>
  </si>
  <si>
    <t>13121000255-19059099</t>
  </si>
  <si>
    <t>13121000255-19059099-1</t>
  </si>
  <si>
    <t>13121000255-20019099-1</t>
  </si>
  <si>
    <t>13121000255-20021001-2</t>
  </si>
  <si>
    <t>13121000255-20021001-3</t>
  </si>
  <si>
    <t>13121000255-20021001-4</t>
  </si>
  <si>
    <t>13121000255-20086001-1</t>
  </si>
  <si>
    <t>13121000255-21012001-4</t>
  </si>
  <si>
    <t>13121000255-21012001-6</t>
  </si>
  <si>
    <t>13121000255-21012001-7</t>
  </si>
  <si>
    <t>13121000255-21012001-8</t>
  </si>
  <si>
    <t>13121000255-21031001-1</t>
  </si>
  <si>
    <t>13121000255-21033002-1</t>
  </si>
  <si>
    <t>13121000255-21033002-2</t>
  </si>
  <si>
    <t>13121000255-21039099</t>
  </si>
  <si>
    <t>13121000255-21039099-10</t>
  </si>
  <si>
    <t>13121000255-21039099-11</t>
  </si>
  <si>
    <t>13121000255-21039099-12</t>
  </si>
  <si>
    <t>13121000255-21039099-4</t>
  </si>
  <si>
    <t>13121000255-21039099-5</t>
  </si>
  <si>
    <t>13121000255-21039099-6</t>
  </si>
  <si>
    <t>13121000255-21039099-7</t>
  </si>
  <si>
    <t>13121000255-21039099-8</t>
  </si>
  <si>
    <t>13121000255-21039099-9</t>
  </si>
  <si>
    <t>13121000255-21069099</t>
  </si>
  <si>
    <t>13121000255-21069099-1</t>
  </si>
  <si>
    <t>13121000255-21069099-2</t>
  </si>
  <si>
    <t>112212004</t>
  </si>
  <si>
    <t>112212004-1</t>
  </si>
  <si>
    <t>112212004-2</t>
  </si>
  <si>
    <t>112211994-3</t>
  </si>
  <si>
    <t>1162122062</t>
  </si>
  <si>
    <t>1162122132</t>
  </si>
  <si>
    <t>1162122133</t>
  </si>
  <si>
    <t>1162122134</t>
  </si>
  <si>
    <t>1162122135</t>
  </si>
  <si>
    <t>1162122136</t>
  </si>
  <si>
    <t>1162122137</t>
  </si>
  <si>
    <t>1162122138</t>
  </si>
  <si>
    <t>1162122139</t>
  </si>
  <si>
    <t>1162122140</t>
  </si>
  <si>
    <t>1162122141</t>
  </si>
  <si>
    <t>1162122142</t>
  </si>
  <si>
    <t>1162122143</t>
  </si>
  <si>
    <t>1162122144</t>
  </si>
  <si>
    <t>1162122145</t>
  </si>
  <si>
    <t>1162122146</t>
  </si>
  <si>
    <t>1162122147</t>
  </si>
  <si>
    <t>1162122148</t>
  </si>
  <si>
    <t>1162122149</t>
  </si>
  <si>
    <t>1162122150</t>
  </si>
  <si>
    <t>1162122151</t>
  </si>
  <si>
    <t>1162122152</t>
  </si>
  <si>
    <t>1162122153</t>
  </si>
  <si>
    <t>1162122154</t>
  </si>
  <si>
    <t>1162122155</t>
  </si>
  <si>
    <t>1162122156</t>
  </si>
  <si>
    <t>1162122157</t>
  </si>
  <si>
    <t>1162122158</t>
  </si>
  <si>
    <t>1162122159</t>
  </si>
  <si>
    <t>1162122160</t>
  </si>
  <si>
    <t>1162122161</t>
  </si>
  <si>
    <t>1162122162</t>
  </si>
  <si>
    <t>1162122163</t>
  </si>
  <si>
    <t>1162122164</t>
  </si>
  <si>
    <t>1162122165</t>
  </si>
  <si>
    <t>1162122166</t>
  </si>
  <si>
    <t>1162122167</t>
  </si>
  <si>
    <t>1162122168</t>
  </si>
  <si>
    <t>1162122169</t>
  </si>
  <si>
    <t>1162122170</t>
  </si>
  <si>
    <t>1162122171</t>
  </si>
  <si>
    <t>1162122172</t>
  </si>
  <si>
    <t>1162122173</t>
  </si>
  <si>
    <t>1162122174</t>
  </si>
  <si>
    <t>1162122176</t>
  </si>
  <si>
    <t>1162122177</t>
  </si>
  <si>
    <t>1162122178</t>
  </si>
  <si>
    <t>1162122179</t>
  </si>
  <si>
    <t>1162122180</t>
  </si>
  <si>
    <t>1162122181</t>
  </si>
  <si>
    <t>1162122182</t>
  </si>
  <si>
    <t>1162122183</t>
  </si>
  <si>
    <t>1162122184</t>
  </si>
  <si>
    <t>1162122185</t>
  </si>
  <si>
    <t>1162122186</t>
  </si>
  <si>
    <t>1162122187</t>
  </si>
  <si>
    <t>1162122188</t>
  </si>
  <si>
    <t>1162122189</t>
  </si>
  <si>
    <t>1162122190</t>
  </si>
  <si>
    <t>1162122191</t>
  </si>
  <si>
    <t>1162122192</t>
  </si>
  <si>
    <t>1162122193</t>
  </si>
  <si>
    <t>1162122194</t>
  </si>
  <si>
    <t>1162122195</t>
  </si>
  <si>
    <t>1162122196</t>
  </si>
  <si>
    <t>1162122197</t>
  </si>
  <si>
    <t>1162122198</t>
  </si>
  <si>
    <t>1162122199</t>
  </si>
  <si>
    <t>1162122200</t>
  </si>
  <si>
    <t>1162122201</t>
  </si>
  <si>
    <t>1162122202</t>
  </si>
  <si>
    <t>1162122203</t>
  </si>
  <si>
    <t>1162122204</t>
  </si>
  <si>
    <t>1162122205</t>
  </si>
  <si>
    <t>1162122206</t>
  </si>
  <si>
    <t>1162122207</t>
  </si>
  <si>
    <t>1162122208</t>
  </si>
  <si>
    <t>1162122209</t>
  </si>
  <si>
    <t>1162122210</t>
  </si>
  <si>
    <t>1162122211</t>
  </si>
  <si>
    <t>1162122212</t>
  </si>
  <si>
    <t>1162122213</t>
  </si>
  <si>
    <t>1162122214</t>
  </si>
  <si>
    <t>1162122215</t>
  </si>
  <si>
    <t>1162122217</t>
  </si>
  <si>
    <t>1162122218</t>
  </si>
  <si>
    <t>1162122219</t>
  </si>
  <si>
    <t>1162122220</t>
  </si>
  <si>
    <t>1162122221</t>
  </si>
  <si>
    <t>1162122222</t>
  </si>
  <si>
    <t>1162122223</t>
  </si>
  <si>
    <t>1162122224</t>
  </si>
  <si>
    <t>1162122225</t>
  </si>
  <si>
    <t>1162122226</t>
  </si>
  <si>
    <t>1162122227</t>
  </si>
  <si>
    <t>1162122228</t>
  </si>
  <si>
    <t>1162122229</t>
  </si>
  <si>
    <t>1162122230</t>
  </si>
  <si>
    <t>1162122231</t>
  </si>
  <si>
    <t>1162122232</t>
  </si>
  <si>
    <t>1162122233</t>
  </si>
  <si>
    <t>1162122234</t>
  </si>
  <si>
    <t>1162122235</t>
  </si>
  <si>
    <t>1162122236</t>
  </si>
  <si>
    <t>1162122237</t>
  </si>
  <si>
    <t>130214779-1</t>
  </si>
  <si>
    <t>130214780-1</t>
  </si>
  <si>
    <t>130214785-1</t>
  </si>
  <si>
    <t>130214786-1</t>
  </si>
  <si>
    <t>130214787-1</t>
  </si>
  <si>
    <t>130214787-2</t>
  </si>
  <si>
    <t>130214788-1</t>
  </si>
  <si>
    <t>130214788-2</t>
  </si>
  <si>
    <t>130214789-1</t>
  </si>
  <si>
    <t>130214789-2</t>
  </si>
  <si>
    <t>130214790-1</t>
  </si>
  <si>
    <t>130214790-2</t>
  </si>
  <si>
    <t>130214791-1</t>
  </si>
  <si>
    <t>098211365-0</t>
  </si>
  <si>
    <t>098211365-1</t>
  </si>
  <si>
    <t>098211365-2</t>
  </si>
  <si>
    <t>098211365-3</t>
  </si>
  <si>
    <t>111211216</t>
  </si>
  <si>
    <t>111211216-1</t>
  </si>
  <si>
    <t>111211216-2</t>
  </si>
  <si>
    <t>111211217</t>
  </si>
  <si>
    <t>111211217-1</t>
  </si>
  <si>
    <t>111211217-2</t>
  </si>
  <si>
    <t>111211217-3</t>
  </si>
  <si>
    <t>111211217-4</t>
  </si>
  <si>
    <t>111211217-5</t>
  </si>
  <si>
    <t>111211217-6</t>
  </si>
  <si>
    <t>111211217-7</t>
  </si>
  <si>
    <t>111211217-8</t>
  </si>
  <si>
    <t>111211217-9</t>
  </si>
  <si>
    <t>111211217-10</t>
  </si>
  <si>
    <t>111211217-11</t>
  </si>
  <si>
    <t>111211217-12</t>
  </si>
  <si>
    <t>111211218</t>
  </si>
  <si>
    <t>111211218-1</t>
  </si>
  <si>
    <t>111211218-2</t>
  </si>
  <si>
    <t>111211218-3</t>
  </si>
  <si>
    <t>111211218-4</t>
  </si>
  <si>
    <t>111211218-5</t>
  </si>
  <si>
    <t>111211219</t>
  </si>
  <si>
    <t>111211219-1</t>
  </si>
  <si>
    <t>111211219-2</t>
  </si>
  <si>
    <t>14821008142</t>
  </si>
  <si>
    <t>14821008143</t>
  </si>
  <si>
    <t>14821008144</t>
  </si>
  <si>
    <t>14821008145</t>
  </si>
  <si>
    <t>14821008146</t>
  </si>
  <si>
    <t>14821008147</t>
  </si>
  <si>
    <t>14821008148</t>
  </si>
  <si>
    <t>14821008149</t>
  </si>
  <si>
    <t>14821008150</t>
  </si>
  <si>
    <t>14821008151</t>
  </si>
  <si>
    <t>14821008152</t>
  </si>
  <si>
    <t>14821008153</t>
  </si>
  <si>
    <t>14821008154</t>
  </si>
  <si>
    <t>14821008155</t>
  </si>
  <si>
    <t>14821008156</t>
  </si>
  <si>
    <t>14821008157</t>
  </si>
  <si>
    <t>14821008158</t>
  </si>
  <si>
    <t>14821008159</t>
  </si>
  <si>
    <t>14821008160</t>
  </si>
  <si>
    <t>14821008161</t>
  </si>
  <si>
    <t>14821008162</t>
  </si>
  <si>
    <t>14821008163</t>
  </si>
  <si>
    <t>14821008164</t>
  </si>
  <si>
    <t>0032120311</t>
  </si>
  <si>
    <t>0032120312</t>
  </si>
  <si>
    <t>0032120313</t>
  </si>
  <si>
    <t>0032120314</t>
  </si>
  <si>
    <t>0032120315</t>
  </si>
  <si>
    <t>0032120316</t>
  </si>
  <si>
    <t>0032120317</t>
  </si>
  <si>
    <t>0032120318</t>
  </si>
  <si>
    <t>0032120319</t>
  </si>
  <si>
    <t>0032120320</t>
  </si>
  <si>
    <t>0032120321</t>
  </si>
  <si>
    <t>0032120322</t>
  </si>
  <si>
    <t>0032120323</t>
  </si>
  <si>
    <t>0032120324</t>
  </si>
  <si>
    <t>0032120325</t>
  </si>
  <si>
    <t>0032120326</t>
  </si>
  <si>
    <t>0032120327</t>
  </si>
  <si>
    <t>0032120328</t>
  </si>
  <si>
    <t>0032120329</t>
  </si>
  <si>
    <t>0032120330</t>
  </si>
  <si>
    <t>0032120331</t>
  </si>
  <si>
    <t>0032120332</t>
  </si>
  <si>
    <t>0032120333</t>
  </si>
  <si>
    <t>0032120334</t>
  </si>
  <si>
    <t>0032120335</t>
  </si>
  <si>
    <t>0032120336</t>
  </si>
  <si>
    <t>0032120337</t>
  </si>
  <si>
    <t>0032120338</t>
  </si>
  <si>
    <t>0032120339</t>
  </si>
  <si>
    <t>0032120340</t>
  </si>
  <si>
    <t>0032120341</t>
  </si>
  <si>
    <t>0032120342</t>
  </si>
  <si>
    <t>0032120343</t>
  </si>
  <si>
    <t>0032120344</t>
  </si>
  <si>
    <t>0032120345</t>
  </si>
  <si>
    <t>0032120346</t>
  </si>
  <si>
    <t>0032120347</t>
  </si>
  <si>
    <t>0032120348</t>
  </si>
  <si>
    <t>0032120349</t>
  </si>
  <si>
    <t>0032120350</t>
  </si>
  <si>
    <t>0032120351</t>
  </si>
  <si>
    <t>0032120352</t>
  </si>
  <si>
    <t>0032120353</t>
  </si>
  <si>
    <t>0032120354</t>
  </si>
  <si>
    <t>0032120355</t>
  </si>
  <si>
    <t>0032120356</t>
  </si>
  <si>
    <t>0032120357</t>
  </si>
  <si>
    <t>0032120358</t>
  </si>
  <si>
    <t>0032120359</t>
  </si>
  <si>
    <t>0032120360</t>
  </si>
  <si>
    <t>0032120361</t>
  </si>
  <si>
    <t>0032120362</t>
  </si>
  <si>
    <t>0032120363</t>
  </si>
  <si>
    <t>0032120364</t>
  </si>
  <si>
    <t>0032120365</t>
  </si>
  <si>
    <t>0032120366</t>
  </si>
  <si>
    <t>0032120367</t>
  </si>
  <si>
    <t>0032120368</t>
  </si>
  <si>
    <t>0032120369</t>
  </si>
  <si>
    <t>0032120370</t>
  </si>
  <si>
    <t>0032120371</t>
  </si>
  <si>
    <t>0032120372</t>
  </si>
  <si>
    <t>0032120373</t>
  </si>
  <si>
    <t>0032120374</t>
  </si>
  <si>
    <t>0032120375</t>
  </si>
  <si>
    <t>0032120376</t>
  </si>
  <si>
    <t>0032120377</t>
  </si>
  <si>
    <t>0032120378</t>
  </si>
  <si>
    <t>0032120379</t>
  </si>
  <si>
    <t>0032120380</t>
  </si>
  <si>
    <t>0032120381</t>
  </si>
  <si>
    <t>0032120382</t>
  </si>
  <si>
    <t>0032120383</t>
  </si>
  <si>
    <t>0032120384</t>
  </si>
  <si>
    <t>0032120385</t>
  </si>
  <si>
    <t>0032120386</t>
  </si>
  <si>
    <t>0032120387</t>
  </si>
  <si>
    <t>0032120388</t>
  </si>
  <si>
    <t>0032120389</t>
  </si>
  <si>
    <t>0032120390</t>
  </si>
  <si>
    <t>0032120391</t>
  </si>
  <si>
    <t>0032120392</t>
  </si>
  <si>
    <t>0032120393</t>
  </si>
  <si>
    <t>0032120394</t>
  </si>
  <si>
    <t>0032120395</t>
  </si>
  <si>
    <t>0032120396</t>
  </si>
  <si>
    <t>0032120397</t>
  </si>
  <si>
    <t>0032120398</t>
  </si>
  <si>
    <t>0032120399</t>
  </si>
  <si>
    <t>0032120400</t>
  </si>
  <si>
    <t>0032120401</t>
  </si>
  <si>
    <t>0032120402</t>
  </si>
  <si>
    <t>0032120403</t>
  </si>
  <si>
    <t>0032120404</t>
  </si>
  <si>
    <t>0032120405</t>
  </si>
  <si>
    <t>0032120406</t>
  </si>
  <si>
    <t>0032120407</t>
  </si>
  <si>
    <t>0032120408</t>
  </si>
  <si>
    <t>0032120409</t>
  </si>
  <si>
    <t>0032120410</t>
  </si>
  <si>
    <t>0032120411</t>
  </si>
  <si>
    <t>0032120412</t>
  </si>
  <si>
    <t>0032120413</t>
  </si>
  <si>
    <t>0032120414</t>
  </si>
  <si>
    <t>0032120415</t>
  </si>
  <si>
    <t>0032120416</t>
  </si>
  <si>
    <t>0032120417</t>
  </si>
  <si>
    <t>0032120418</t>
  </si>
  <si>
    <t>0032120419</t>
  </si>
  <si>
    <t>0032120420</t>
  </si>
  <si>
    <t>0032120421</t>
  </si>
  <si>
    <t>0032120422</t>
  </si>
  <si>
    <t>0032120423</t>
  </si>
  <si>
    <t>0032120424</t>
  </si>
  <si>
    <t>0032120425</t>
  </si>
  <si>
    <t>0032120426</t>
  </si>
  <si>
    <t>0032120427</t>
  </si>
  <si>
    <t>0032120428</t>
  </si>
  <si>
    <t>0032120429</t>
  </si>
  <si>
    <t>0032120430</t>
  </si>
  <si>
    <t>0032120431</t>
  </si>
  <si>
    <t>0032120432</t>
  </si>
  <si>
    <t>0032120433</t>
  </si>
  <si>
    <t>0032120434</t>
  </si>
  <si>
    <t>0032120435</t>
  </si>
  <si>
    <t>0032120436</t>
  </si>
  <si>
    <t>0032120437</t>
  </si>
  <si>
    <t>0032120438</t>
  </si>
  <si>
    <t>0032120439</t>
  </si>
  <si>
    <t>0032120440</t>
  </si>
  <si>
    <t>0032120441</t>
  </si>
  <si>
    <t>0032120442</t>
  </si>
  <si>
    <t>0032120443</t>
  </si>
  <si>
    <t>0032120444</t>
  </si>
  <si>
    <t>0032120445</t>
  </si>
  <si>
    <t>0032120446</t>
  </si>
  <si>
    <t>0032120447</t>
  </si>
  <si>
    <t>0032120448</t>
  </si>
  <si>
    <t>0032120449</t>
  </si>
  <si>
    <t>0032120450</t>
  </si>
  <si>
    <t>0032120451</t>
  </si>
  <si>
    <t>0032120452</t>
  </si>
  <si>
    <t>0032120453</t>
  </si>
  <si>
    <t>0032120454</t>
  </si>
  <si>
    <t>0032120455</t>
  </si>
  <si>
    <t>0032120456</t>
  </si>
  <si>
    <t>0032120457</t>
  </si>
  <si>
    <t>0032120458</t>
  </si>
  <si>
    <t>0032120459</t>
  </si>
  <si>
    <t>0032120460</t>
  </si>
  <si>
    <t>0032120461</t>
  </si>
  <si>
    <t>0032120462</t>
  </si>
  <si>
    <t>0032120463</t>
  </si>
  <si>
    <t>0032120464</t>
  </si>
  <si>
    <t>0032120465</t>
  </si>
  <si>
    <t>0032120466</t>
  </si>
  <si>
    <t>0032120467</t>
  </si>
  <si>
    <t>0032120468</t>
  </si>
  <si>
    <t>0032120469</t>
  </si>
  <si>
    <t>0032120470</t>
  </si>
  <si>
    <t>0032120471</t>
  </si>
  <si>
    <t>0032120472</t>
  </si>
  <si>
    <t>0032120473</t>
  </si>
  <si>
    <t>0032120474</t>
  </si>
  <si>
    <t>0032120475</t>
  </si>
  <si>
    <t>0032120476</t>
  </si>
  <si>
    <t>0032120477</t>
  </si>
  <si>
    <t>0032120478</t>
  </si>
  <si>
    <t>0032120479</t>
  </si>
  <si>
    <t>0032120480</t>
  </si>
  <si>
    <t>0032120481</t>
  </si>
  <si>
    <t>0032120482</t>
  </si>
  <si>
    <t>0032120483</t>
  </si>
  <si>
    <t>0032120484</t>
  </si>
  <si>
    <t>0032120485</t>
  </si>
  <si>
    <t>0032120486</t>
  </si>
  <si>
    <t>0032120487</t>
  </si>
  <si>
    <t>0032120488</t>
  </si>
  <si>
    <t>0032120489</t>
  </si>
  <si>
    <t>0032120490</t>
  </si>
  <si>
    <t>0032120491</t>
  </si>
  <si>
    <t>0032120492</t>
  </si>
  <si>
    <t>0032120493</t>
  </si>
  <si>
    <t>0032120494</t>
  </si>
  <si>
    <t>0032120495</t>
  </si>
  <si>
    <t>0032120496</t>
  </si>
  <si>
    <t>0032120497</t>
  </si>
  <si>
    <t>0032120498</t>
  </si>
  <si>
    <t>0032120499</t>
  </si>
  <si>
    <t>0032120500</t>
  </si>
  <si>
    <t>0032120501</t>
  </si>
  <si>
    <t>0032120502</t>
  </si>
  <si>
    <t>0032120503</t>
  </si>
  <si>
    <t>0032120504</t>
  </si>
  <si>
    <t>0032120505</t>
  </si>
  <si>
    <t>0032120506</t>
  </si>
  <si>
    <t>0032120507</t>
  </si>
  <si>
    <t>0032120508</t>
  </si>
  <si>
    <t>0032120509</t>
  </si>
  <si>
    <t>0032120510</t>
  </si>
  <si>
    <t>0032120511</t>
  </si>
  <si>
    <t>0032120512</t>
  </si>
  <si>
    <t>0032120513</t>
  </si>
  <si>
    <t>0032120514</t>
  </si>
  <si>
    <t>0032120515</t>
  </si>
  <si>
    <t>0032120516</t>
  </si>
  <si>
    <t>0032120517</t>
  </si>
  <si>
    <t>0032120518</t>
  </si>
  <si>
    <t>0032120519</t>
  </si>
  <si>
    <t>0032120520</t>
  </si>
  <si>
    <t>0032120521</t>
  </si>
  <si>
    <t>0032120522</t>
  </si>
  <si>
    <t>0032120523</t>
  </si>
  <si>
    <t>0032120524</t>
  </si>
  <si>
    <t>0032120525</t>
  </si>
  <si>
    <t>0032120526</t>
  </si>
  <si>
    <t>0032120527</t>
  </si>
  <si>
    <t>0032120528</t>
  </si>
  <si>
    <t>0032120529</t>
  </si>
  <si>
    <t>0032120530</t>
  </si>
  <si>
    <t>0032120531</t>
  </si>
  <si>
    <t>0032120532</t>
  </si>
  <si>
    <t>0032120533</t>
  </si>
  <si>
    <t>0032120534</t>
  </si>
  <si>
    <t>0032120535</t>
  </si>
  <si>
    <t>0032120536</t>
  </si>
  <si>
    <t>0032120537</t>
  </si>
  <si>
    <t>0032120538</t>
  </si>
  <si>
    <t>0032120539</t>
  </si>
  <si>
    <t>0032120540</t>
  </si>
  <si>
    <t>0032120541</t>
  </si>
  <si>
    <t>0032120542</t>
  </si>
  <si>
    <t>0032120543</t>
  </si>
  <si>
    <t>0032120544</t>
  </si>
  <si>
    <t>0032120545</t>
  </si>
  <si>
    <t>0032120546</t>
  </si>
  <si>
    <t>0032120547</t>
  </si>
  <si>
    <t>0032120548</t>
  </si>
  <si>
    <t>0032120549</t>
  </si>
  <si>
    <t>0032120550</t>
  </si>
  <si>
    <t>0032120551</t>
  </si>
  <si>
    <t>0032120552</t>
  </si>
  <si>
    <t>0032120553</t>
  </si>
  <si>
    <t>0032120554</t>
  </si>
  <si>
    <t>0032120555</t>
  </si>
  <si>
    <t>0032120556</t>
  </si>
  <si>
    <t>0032120557</t>
  </si>
  <si>
    <t>0032120558</t>
  </si>
  <si>
    <t>0032120559</t>
  </si>
  <si>
    <t>0032120560</t>
  </si>
  <si>
    <t>0032120561</t>
  </si>
  <si>
    <t>0032120562</t>
  </si>
  <si>
    <t>0032120563</t>
  </si>
  <si>
    <t>0032120564</t>
  </si>
  <si>
    <t>0032120565</t>
  </si>
  <si>
    <t>0032120566</t>
  </si>
  <si>
    <t>0032120567</t>
  </si>
  <si>
    <t>0032120568</t>
  </si>
  <si>
    <t>0032120569</t>
  </si>
  <si>
    <t>0032120570</t>
  </si>
  <si>
    <t>0032120571</t>
  </si>
  <si>
    <t>0032120572</t>
  </si>
  <si>
    <t>0032120573</t>
  </si>
  <si>
    <t>0032120574</t>
  </si>
  <si>
    <t>0032120575</t>
  </si>
  <si>
    <t>0032120576</t>
  </si>
  <si>
    <t>0032120577</t>
  </si>
  <si>
    <t>0032120578</t>
  </si>
  <si>
    <t>0032120579</t>
  </si>
  <si>
    <t>0032120580</t>
  </si>
  <si>
    <t>0032120581</t>
  </si>
  <si>
    <t>0032120582</t>
  </si>
  <si>
    <t>0032120583</t>
  </si>
  <si>
    <t>0032120584</t>
  </si>
  <si>
    <t>0032120585</t>
  </si>
  <si>
    <t>0032120586</t>
  </si>
  <si>
    <t>0032120587</t>
  </si>
  <si>
    <t>0032120588</t>
  </si>
  <si>
    <t>0032120589</t>
  </si>
  <si>
    <t>0032120590</t>
  </si>
  <si>
    <t>0032120591</t>
  </si>
  <si>
    <t>0032120592</t>
  </si>
  <si>
    <t>0032120593</t>
  </si>
  <si>
    <t>0032120594</t>
  </si>
  <si>
    <t>0032120595</t>
  </si>
  <si>
    <t>0032120596</t>
  </si>
  <si>
    <t>0032120597</t>
  </si>
  <si>
    <t>0032120598</t>
  </si>
  <si>
    <t>0032120599</t>
  </si>
  <si>
    <t>0032120600</t>
  </si>
  <si>
    <t>0032120601</t>
  </si>
  <si>
    <t>0032120602</t>
  </si>
  <si>
    <t>0032120603</t>
  </si>
  <si>
    <t>0032120604</t>
  </si>
  <si>
    <t>0032120605</t>
  </si>
  <si>
    <t>0032120606</t>
  </si>
  <si>
    <t>0032120607</t>
  </si>
  <si>
    <t>0032120608</t>
  </si>
  <si>
    <t>0032120609</t>
  </si>
  <si>
    <t>0032120610</t>
  </si>
  <si>
    <t>0032120611</t>
  </si>
  <si>
    <t>0032120612</t>
  </si>
  <si>
    <t>0032120613</t>
  </si>
  <si>
    <t>0032120614</t>
  </si>
  <si>
    <t>0032120615</t>
  </si>
  <si>
    <t>0032120616</t>
  </si>
  <si>
    <t>0032120617</t>
  </si>
  <si>
    <t>0032120618</t>
  </si>
  <si>
    <t>0032120619</t>
  </si>
  <si>
    <t>0032120620</t>
  </si>
  <si>
    <t>0032120621</t>
  </si>
  <si>
    <t>0032120622</t>
  </si>
  <si>
    <t>0032120623</t>
  </si>
  <si>
    <t>0032120624</t>
  </si>
  <si>
    <t>0032120625</t>
  </si>
  <si>
    <t>0032120626</t>
  </si>
  <si>
    <t>0032120627</t>
  </si>
  <si>
    <t>0032120628</t>
  </si>
  <si>
    <t>0032120629</t>
  </si>
  <si>
    <t>0032120630</t>
  </si>
  <si>
    <t>0032120631</t>
  </si>
  <si>
    <t>0032120632</t>
  </si>
  <si>
    <t>0032120633</t>
  </si>
  <si>
    <t>0032120634</t>
  </si>
  <si>
    <t>0032120635</t>
  </si>
  <si>
    <t>0032120636</t>
  </si>
  <si>
    <t>0032120637</t>
  </si>
  <si>
    <t>0032120638</t>
  </si>
  <si>
    <t>0032120639</t>
  </si>
  <si>
    <t>0032120640</t>
  </si>
  <si>
    <t>0032120641</t>
  </si>
  <si>
    <t>0032120642</t>
  </si>
  <si>
    <t>0032120643</t>
  </si>
  <si>
    <t>0032120644</t>
  </si>
  <si>
    <t>0032120645</t>
  </si>
  <si>
    <t>0032120646</t>
  </si>
  <si>
    <t>0032120647</t>
  </si>
  <si>
    <t>0032120648</t>
  </si>
  <si>
    <t>0032120649</t>
  </si>
  <si>
    <t>0032120650</t>
  </si>
  <si>
    <t>0032120651</t>
  </si>
  <si>
    <t>0032120652</t>
  </si>
  <si>
    <t>0032120653</t>
  </si>
  <si>
    <t>0032120654</t>
  </si>
  <si>
    <t>0032120655</t>
  </si>
  <si>
    <t>0032120656</t>
  </si>
  <si>
    <t>0032120657</t>
  </si>
  <si>
    <t>0032120658</t>
  </si>
  <si>
    <t>0032120659</t>
  </si>
  <si>
    <t>0032120660</t>
  </si>
  <si>
    <t>0032120661</t>
  </si>
  <si>
    <t>0032120662</t>
  </si>
  <si>
    <t>0032120663</t>
  </si>
  <si>
    <t>0032120664</t>
  </si>
  <si>
    <t>0032120665</t>
  </si>
  <si>
    <t>0032120666</t>
  </si>
  <si>
    <t>0032120667</t>
  </si>
  <si>
    <t>0032120668</t>
  </si>
  <si>
    <t>0032120669</t>
  </si>
  <si>
    <t>0032120670</t>
  </si>
  <si>
    <t>0032120671</t>
  </si>
  <si>
    <t>0032120672</t>
  </si>
  <si>
    <t>0032120673</t>
  </si>
  <si>
    <t>0032120674</t>
  </si>
  <si>
    <t>0032120675</t>
  </si>
  <si>
    <t>0032120676</t>
  </si>
  <si>
    <t>0032120677</t>
  </si>
  <si>
    <t>0032120678</t>
  </si>
  <si>
    <t>091211512-51</t>
  </si>
  <si>
    <t>091211514-73</t>
  </si>
  <si>
    <t>17921000079-1</t>
  </si>
  <si>
    <t>17921000080-1</t>
  </si>
  <si>
    <t>17921000081-1</t>
  </si>
  <si>
    <t>14821008165</t>
  </si>
  <si>
    <t>14821008166</t>
  </si>
  <si>
    <t>14821008167</t>
  </si>
  <si>
    <t>14821008168</t>
  </si>
  <si>
    <t>14821008169</t>
  </si>
  <si>
    <t>14821008170</t>
  </si>
  <si>
    <t>14821008171</t>
  </si>
  <si>
    <t>14821008172</t>
  </si>
  <si>
    <t>14821008173</t>
  </si>
  <si>
    <t>14821008174</t>
  </si>
  <si>
    <t>14821008175</t>
  </si>
  <si>
    <t>14821008176</t>
  </si>
  <si>
    <t>14821008177</t>
  </si>
  <si>
    <t>14821008178</t>
  </si>
  <si>
    <t>14821008179</t>
  </si>
  <si>
    <t>14821008180</t>
  </si>
  <si>
    <t>14821008181</t>
  </si>
  <si>
    <t>14821008182</t>
  </si>
  <si>
    <t>14821008183</t>
  </si>
  <si>
    <t>14821008184</t>
  </si>
  <si>
    <t>14821008185</t>
  </si>
  <si>
    <t>137213452</t>
  </si>
  <si>
    <t>137213453</t>
  </si>
  <si>
    <t>137213454</t>
  </si>
  <si>
    <t>137213454-1</t>
  </si>
  <si>
    <t>137213454-2</t>
  </si>
  <si>
    <t>137213454-3</t>
  </si>
  <si>
    <t>137213454-4</t>
  </si>
  <si>
    <t>137213455</t>
  </si>
  <si>
    <t>137213455-1</t>
  </si>
  <si>
    <t>137213455-2</t>
  </si>
  <si>
    <t>137213455-3</t>
  </si>
  <si>
    <t>137213456</t>
  </si>
  <si>
    <t>137213456-1</t>
  </si>
  <si>
    <t>137213456-2</t>
  </si>
  <si>
    <t>137213456-3</t>
  </si>
  <si>
    <t>137213456-4</t>
  </si>
  <si>
    <t>137213456-5</t>
  </si>
  <si>
    <t>137213456-6</t>
  </si>
  <si>
    <t>137213456-7</t>
  </si>
  <si>
    <t>137213456-8</t>
  </si>
  <si>
    <t>137213456-9</t>
  </si>
  <si>
    <t>137213456-10</t>
  </si>
  <si>
    <t>137213456-11</t>
  </si>
  <si>
    <t>137213456-12</t>
  </si>
  <si>
    <t>137213457</t>
  </si>
  <si>
    <t>137213458</t>
  </si>
  <si>
    <t>137213458-1</t>
  </si>
  <si>
    <t>137213459</t>
  </si>
  <si>
    <t>137213459-1</t>
  </si>
  <si>
    <t>137213459-2</t>
  </si>
  <si>
    <t>137213459-3</t>
  </si>
  <si>
    <t>137213460</t>
  </si>
  <si>
    <t>137213460-1</t>
  </si>
  <si>
    <t>137213460-2</t>
  </si>
  <si>
    <t>137213460-3</t>
  </si>
  <si>
    <t>137213460-4</t>
  </si>
  <si>
    <t>137213460-5</t>
  </si>
  <si>
    <t>137213460-6</t>
  </si>
  <si>
    <t>137213460-7</t>
  </si>
  <si>
    <t>0782120715</t>
  </si>
  <si>
    <t>0782120715-1</t>
  </si>
  <si>
    <t>0782120716</t>
  </si>
  <si>
    <t>0782120717</t>
  </si>
  <si>
    <t>0782120718</t>
  </si>
  <si>
    <t>0782120719</t>
  </si>
  <si>
    <t>0782120720</t>
  </si>
  <si>
    <t>0782120721</t>
  </si>
  <si>
    <t>0782120722</t>
  </si>
  <si>
    <t>0782120722-1</t>
  </si>
  <si>
    <t>0782120722-2</t>
  </si>
  <si>
    <t>0782120723</t>
  </si>
  <si>
    <t>0782120723-1</t>
  </si>
  <si>
    <t>0782120724</t>
  </si>
  <si>
    <t>0782120725</t>
  </si>
  <si>
    <t>0782120726</t>
  </si>
  <si>
    <t>0782120727</t>
  </si>
  <si>
    <t>0782120727-1</t>
  </si>
  <si>
    <t>0782120728</t>
  </si>
  <si>
    <t>0782120729</t>
  </si>
  <si>
    <t>0782120730</t>
  </si>
  <si>
    <t>0782120730-1</t>
  </si>
  <si>
    <t>0782120730-2</t>
  </si>
  <si>
    <t>0782120730-3</t>
  </si>
  <si>
    <t>0782120730-4</t>
  </si>
  <si>
    <t>0782120730-5</t>
  </si>
  <si>
    <t>0782120730-6</t>
  </si>
  <si>
    <t>0782120730-7</t>
  </si>
  <si>
    <t>0782120730-8</t>
  </si>
  <si>
    <t>0782120730-9</t>
  </si>
  <si>
    <t>0782120730-10</t>
  </si>
  <si>
    <t>0782120730-11</t>
  </si>
  <si>
    <t>0782120730-12</t>
  </si>
  <si>
    <t>0782120730-13</t>
  </si>
  <si>
    <t>0782120730-14</t>
  </si>
  <si>
    <t>0782120730-15</t>
  </si>
  <si>
    <t>0782120730-16</t>
  </si>
  <si>
    <t>0782120730-17</t>
  </si>
  <si>
    <t>0782120730-18</t>
  </si>
  <si>
    <t>0782120730-19</t>
  </si>
  <si>
    <t>0782120730-20</t>
  </si>
  <si>
    <t>0782120730-21</t>
  </si>
  <si>
    <t>0782120730-22</t>
  </si>
  <si>
    <t>0782120730-23</t>
  </si>
  <si>
    <t>0782120731</t>
  </si>
  <si>
    <t>0782120731-1</t>
  </si>
  <si>
    <t>0782120732</t>
  </si>
  <si>
    <t>0782120732-1</t>
  </si>
  <si>
    <t>0782120732-2</t>
  </si>
  <si>
    <t>0782120732-3</t>
  </si>
  <si>
    <t>0782120732-4</t>
  </si>
  <si>
    <t>0782120732-5</t>
  </si>
  <si>
    <t>0782120733</t>
  </si>
  <si>
    <t>0782120733-1</t>
  </si>
  <si>
    <t>0782120733-2</t>
  </si>
  <si>
    <t>0782120734</t>
  </si>
  <si>
    <t>0782120734-1</t>
  </si>
  <si>
    <t>0782120734-2</t>
  </si>
  <si>
    <t>0782120735</t>
  </si>
  <si>
    <t>0782120735-1</t>
  </si>
  <si>
    <t>0782120756</t>
  </si>
  <si>
    <t>0782120756-1</t>
  </si>
  <si>
    <t>0782120756-2</t>
  </si>
  <si>
    <t>0782120756-3</t>
  </si>
  <si>
    <t>0782120756-4</t>
  </si>
  <si>
    <t>0782120756-5</t>
  </si>
  <si>
    <t>0782120757</t>
  </si>
  <si>
    <t>0782120758</t>
  </si>
  <si>
    <t>0782120759</t>
  </si>
  <si>
    <t>0782120760</t>
  </si>
  <si>
    <t>0782120762</t>
  </si>
  <si>
    <t>0782120763</t>
  </si>
  <si>
    <t>0782120764</t>
  </si>
  <si>
    <t>0782120765</t>
  </si>
  <si>
    <t>0782120766</t>
  </si>
  <si>
    <t>0782120767</t>
  </si>
  <si>
    <t>0782120768</t>
  </si>
  <si>
    <t>0782120769</t>
  </si>
  <si>
    <t>0782120770</t>
  </si>
  <si>
    <t>0782120770-1</t>
  </si>
  <si>
    <t>0782120770-2</t>
  </si>
  <si>
    <t>0782120770-3</t>
  </si>
  <si>
    <t>0782120770-4</t>
  </si>
  <si>
    <t>0782120770-5</t>
  </si>
  <si>
    <t>0782120770-6</t>
  </si>
  <si>
    <t>0782120770-7</t>
  </si>
  <si>
    <t>0782120770-8</t>
  </si>
  <si>
    <t>0782120770-9</t>
  </si>
  <si>
    <t>0782120770-10</t>
  </si>
  <si>
    <t>0782120770-11</t>
  </si>
  <si>
    <t>0782120770-12</t>
  </si>
  <si>
    <t>0782120770-13</t>
  </si>
  <si>
    <t>0782120770-14</t>
  </si>
  <si>
    <t>0782120770-15</t>
  </si>
  <si>
    <t>0782120770-16</t>
  </si>
  <si>
    <t>0782120770-17</t>
  </si>
  <si>
    <t>0782120770-18</t>
  </si>
  <si>
    <t>0782120770-19</t>
  </si>
  <si>
    <t>0782120770-20</t>
  </si>
  <si>
    <t>0782120770-21</t>
  </si>
  <si>
    <t>0782120770-22</t>
  </si>
  <si>
    <t>0782120770-23</t>
  </si>
  <si>
    <t>0782120770-24</t>
  </si>
  <si>
    <t>0782120770-25</t>
  </si>
  <si>
    <t>0782120770-26</t>
  </si>
  <si>
    <t>0782120770-27</t>
  </si>
  <si>
    <t>0782120770-28</t>
  </si>
  <si>
    <t>0782120770-29</t>
  </si>
  <si>
    <t>0782120770-30</t>
  </si>
  <si>
    <t>0782120770-31</t>
  </si>
  <si>
    <t>0782120770-32</t>
  </si>
  <si>
    <t>0782120770-33</t>
  </si>
  <si>
    <t>0782120770-34</t>
  </si>
  <si>
    <t>0782120770-35</t>
  </si>
  <si>
    <t>0782120770-36</t>
  </si>
  <si>
    <t>0782120770-37</t>
  </si>
  <si>
    <t>0782120770-38</t>
  </si>
  <si>
    <t>0782120770-39</t>
  </si>
  <si>
    <t>0782120770-40</t>
  </si>
  <si>
    <t>0782120770-41</t>
  </si>
  <si>
    <t>0782120770-42</t>
  </si>
  <si>
    <t>0782120770-43</t>
  </si>
  <si>
    <t>0782120770-44</t>
  </si>
  <si>
    <t>0782120770-45</t>
  </si>
  <si>
    <t>0782120770-46</t>
  </si>
  <si>
    <t>0782120736</t>
  </si>
  <si>
    <t>0782120737</t>
  </si>
  <si>
    <t>0782120738</t>
  </si>
  <si>
    <t>0782120739</t>
  </si>
  <si>
    <t>0782120740</t>
  </si>
  <si>
    <t>0782120740-1</t>
  </si>
  <si>
    <t>0782120741</t>
  </si>
  <si>
    <t>0782120741-1</t>
  </si>
  <si>
    <t>0782120741-2</t>
  </si>
  <si>
    <t>0782120741-3</t>
  </si>
  <si>
    <t>0782120741-4</t>
  </si>
  <si>
    <t>0782120742</t>
  </si>
  <si>
    <t>0782120743</t>
  </si>
  <si>
    <t>0782120744</t>
  </si>
  <si>
    <t>0782120744-1</t>
  </si>
  <si>
    <t>0782120745</t>
  </si>
  <si>
    <t>0782120746</t>
  </si>
  <si>
    <t>0782120747</t>
  </si>
  <si>
    <t>0782120748</t>
  </si>
  <si>
    <t>0782120749</t>
  </si>
  <si>
    <t>0782120750</t>
  </si>
  <si>
    <t>0782120751</t>
  </si>
  <si>
    <t>0782120751-1</t>
  </si>
  <si>
    <t>0782120751-2</t>
  </si>
  <si>
    <t>0782120751-3</t>
  </si>
  <si>
    <t>0782120752</t>
  </si>
  <si>
    <t>0782120753</t>
  </si>
  <si>
    <t>0782120754</t>
  </si>
  <si>
    <t>0782120755</t>
  </si>
  <si>
    <t>0782120755-1</t>
  </si>
  <si>
    <t>0782120771</t>
  </si>
  <si>
    <t>0782120772</t>
  </si>
  <si>
    <t>0782120773</t>
  </si>
  <si>
    <t>0782120774</t>
  </si>
  <si>
    <t>0782120774-1</t>
  </si>
  <si>
    <t>0782120775</t>
  </si>
  <si>
    <t>0782120776</t>
  </si>
  <si>
    <t>0782120777</t>
  </si>
  <si>
    <t>0782120778</t>
  </si>
  <si>
    <t>0782120779</t>
  </si>
  <si>
    <t>0782120779-1</t>
  </si>
  <si>
    <t>0782120779-2</t>
  </si>
  <si>
    <t>0782120779-3</t>
  </si>
  <si>
    <t>0272114666</t>
  </si>
  <si>
    <t>0272114667</t>
  </si>
  <si>
    <t>0272114668</t>
  </si>
  <si>
    <t>13321SE00171647</t>
  </si>
  <si>
    <t>13321SE00171648</t>
  </si>
  <si>
    <t>13321SE00171874</t>
  </si>
  <si>
    <t>13321SE00171875</t>
  </si>
  <si>
    <t>13321SE00171876</t>
  </si>
  <si>
    <t>13321SE00171877</t>
  </si>
  <si>
    <t>13321SE00171878</t>
  </si>
  <si>
    <t>13321SE00171879</t>
  </si>
  <si>
    <t>13321SE00171880</t>
  </si>
  <si>
    <t>13321SE00171881</t>
  </si>
  <si>
    <t>13321SE00171882</t>
  </si>
  <si>
    <t>13321SE00171883</t>
  </si>
  <si>
    <t>13321SE00171884</t>
  </si>
  <si>
    <t>13321SE00171523</t>
  </si>
  <si>
    <t>13321SE00171524</t>
  </si>
  <si>
    <t>13321SE00171525</t>
  </si>
  <si>
    <t>13321SE00171526</t>
  </si>
  <si>
    <t>13321SE00171527</t>
  </si>
  <si>
    <t>13321SE00171528</t>
  </si>
  <si>
    <t>13321SE00171529</t>
  </si>
  <si>
    <t>13321SE00171530</t>
  </si>
  <si>
    <t>13321SE00171531</t>
  </si>
  <si>
    <t>13321SE00171532</t>
  </si>
  <si>
    <t>13321SE00171533</t>
  </si>
  <si>
    <t>13321SE00171534</t>
  </si>
  <si>
    <t>13321SE00171535</t>
  </si>
  <si>
    <t>13321SE00171536</t>
  </si>
  <si>
    <t>13321SE00171537</t>
  </si>
  <si>
    <t>13321SE00171538</t>
  </si>
  <si>
    <t>13321SE00171539</t>
  </si>
  <si>
    <t>13321SE00171540</t>
  </si>
  <si>
    <t>13321SE00171541</t>
  </si>
  <si>
    <t>13321SE00171542</t>
  </si>
  <si>
    <t>13321SE00171543</t>
  </si>
  <si>
    <t>13321SE00171544</t>
  </si>
  <si>
    <t>13321SE00171545</t>
  </si>
  <si>
    <t>13321SE00171546</t>
  </si>
  <si>
    <t>13321SE00171547</t>
  </si>
  <si>
    <t>13321SE00171548</t>
  </si>
  <si>
    <t>13321SE00171549</t>
  </si>
  <si>
    <t>13321SE00171550</t>
  </si>
  <si>
    <t>13321SE00171551</t>
  </si>
  <si>
    <t>13321SE00171552</t>
  </si>
  <si>
    <t>13321SE00171553</t>
  </si>
  <si>
    <t>13321SE00171554</t>
  </si>
  <si>
    <t>13321SE00171555</t>
  </si>
  <si>
    <t>13321SE00171556</t>
  </si>
  <si>
    <t>13321SE00171557</t>
  </si>
  <si>
    <t>13321SE00171559</t>
  </si>
  <si>
    <t>13321SE00171560</t>
  </si>
  <si>
    <t>13321SE00171561</t>
  </si>
  <si>
    <t>13321SE00171562</t>
  </si>
  <si>
    <t>13321SE00171563</t>
  </si>
  <si>
    <t>13321SE00171564</t>
  </si>
  <si>
    <t>13321SE00171565</t>
  </si>
  <si>
    <t>13321SE00171566</t>
  </si>
  <si>
    <t>13321SE00171567</t>
  </si>
  <si>
    <t>13321SE00171568</t>
  </si>
  <si>
    <t>13321SE00171569</t>
  </si>
  <si>
    <t>13321SE00171570</t>
  </si>
  <si>
    <t>13321SE00171571</t>
  </si>
  <si>
    <t>13321SE00171572</t>
  </si>
  <si>
    <t>13321SE00171573</t>
  </si>
  <si>
    <t>13321SE00171574</t>
  </si>
  <si>
    <t>13321SE00171575</t>
  </si>
  <si>
    <t>13321SE00171581</t>
  </si>
  <si>
    <t>13321SE00171587</t>
  </si>
  <si>
    <t>13321SE00171656</t>
  </si>
  <si>
    <t>13321SE00171657</t>
  </si>
  <si>
    <t>13321SE00171658</t>
  </si>
  <si>
    <t>13321SE00171659</t>
  </si>
  <si>
    <t>13321SE00171660</t>
  </si>
  <si>
    <t>13321SE00171661</t>
  </si>
  <si>
    <t>13321SE00171662</t>
  </si>
  <si>
    <t>13321SE00171663</t>
  </si>
  <si>
    <t>13321SE00171664</t>
  </si>
  <si>
    <t>13321SE00171665</t>
  </si>
  <si>
    <t>13321SE00171634</t>
  </si>
  <si>
    <t>13321SE00171635</t>
  </si>
  <si>
    <t>13321SE00171636</t>
  </si>
  <si>
    <t>13321SE00171637</t>
  </si>
  <si>
    <t>13321SE00171638</t>
  </si>
  <si>
    <t>13321SE00171639</t>
  </si>
  <si>
    <t>13321SE00171640</t>
  </si>
  <si>
    <t>13321SE00171641</t>
  </si>
  <si>
    <t>13321SE00171642</t>
  </si>
  <si>
    <t>13321SE00171643</t>
  </si>
  <si>
    <t>13321SE00171644</t>
  </si>
  <si>
    <t>13321SE00171645</t>
  </si>
  <si>
    <t>13321SE00171646</t>
  </si>
  <si>
    <t>13321SE00171676</t>
  </si>
  <si>
    <t>13321SE00171677</t>
  </si>
  <si>
    <t>13321SE00171690</t>
  </si>
  <si>
    <t>13321SE00171651</t>
  </si>
  <si>
    <t>13321SE00171654</t>
  </si>
  <si>
    <t>13321SE00171655</t>
  </si>
  <si>
    <t>13321SE00171691</t>
  </si>
  <si>
    <t>13321SE00171678</t>
  </si>
  <si>
    <t>13321SE00171679</t>
  </si>
  <si>
    <t>13321SE00171680</t>
  </si>
  <si>
    <t>13321SE00171681</t>
  </si>
  <si>
    <t>13321SE00171682</t>
  </si>
  <si>
    <t>13321SE00171683</t>
  </si>
  <si>
    <t>13321SE00171684</t>
  </si>
  <si>
    <t>13321SE00171685</t>
  </si>
  <si>
    <t>13321SE00171686</t>
  </si>
  <si>
    <t>13321SE00171687</t>
  </si>
  <si>
    <t>13321SE00171688</t>
  </si>
  <si>
    <t>13321SE00171689</t>
  </si>
  <si>
    <t>13321SE00171507</t>
  </si>
  <si>
    <t>13321SE00171508</t>
  </si>
  <si>
    <t>13321SE00171509</t>
  </si>
  <si>
    <t>13321SE00171510</t>
  </si>
  <si>
    <t>13321SE00171511</t>
  </si>
  <si>
    <t>13321SE00171512</t>
  </si>
  <si>
    <t>13321SE00171513</t>
  </si>
  <si>
    <t>13321SE00171514</t>
  </si>
  <si>
    <t>13321SE00171515</t>
  </si>
  <si>
    <t>13321SE00171516</t>
  </si>
  <si>
    <t>13321SE00171517</t>
  </si>
  <si>
    <t>13321SE00171518</t>
  </si>
  <si>
    <t>13321SE00171519</t>
  </si>
  <si>
    <t>13321SE00171520</t>
  </si>
  <si>
    <t>13321SE00171521</t>
  </si>
  <si>
    <t>13321SE00171522</t>
  </si>
  <si>
    <t>13321SE00171496</t>
  </si>
  <si>
    <t>13321SE00171497</t>
  </si>
  <si>
    <t>13321SE00171498</t>
  </si>
  <si>
    <t>13321SE00171499</t>
  </si>
  <si>
    <t>13321SE00171500</t>
  </si>
  <si>
    <t>13321SE00171501</t>
  </si>
  <si>
    <t>13321SE00171502</t>
  </si>
  <si>
    <t>13321SE00171503</t>
  </si>
  <si>
    <t>13321SE00171504</t>
  </si>
  <si>
    <t>13321SE00171505</t>
  </si>
  <si>
    <t>13321SE00171603</t>
  </si>
  <si>
    <t>13321SE00171604</t>
  </si>
  <si>
    <t>13321SE00171605</t>
  </si>
  <si>
    <t>13321SE00171606</t>
  </si>
  <si>
    <t>13321SE00171607</t>
  </si>
  <si>
    <t>13321SE00171608</t>
  </si>
  <si>
    <t>13321SE00171609</t>
  </si>
  <si>
    <t>13321SE00171610</t>
  </si>
  <si>
    <t>13321SE00171611</t>
  </si>
  <si>
    <t>13321SE00171612</t>
  </si>
  <si>
    <t>13321SE00171613</t>
  </si>
  <si>
    <t>13321SE00171614</t>
  </si>
  <si>
    <t>13321SE00171615</t>
  </si>
  <si>
    <t>13321SE00171616</t>
  </si>
  <si>
    <t>13321SE00171617</t>
  </si>
  <si>
    <t>13321SE00171618</t>
  </si>
  <si>
    <t>13321SE00171619</t>
  </si>
  <si>
    <t>13321SE00171620</t>
  </si>
  <si>
    <t>13321SE00171621</t>
  </si>
  <si>
    <t>13321SE00171622</t>
  </si>
  <si>
    <t>13321SE00171623</t>
  </si>
  <si>
    <t>13321SE00171624</t>
  </si>
  <si>
    <t>13321SE00171625</t>
  </si>
  <si>
    <t>13321SE00171626</t>
  </si>
  <si>
    <t>13321SE00171627</t>
  </si>
  <si>
    <t>13321SE00171628</t>
  </si>
  <si>
    <t>13321SE00171692</t>
  </si>
  <si>
    <t>13321SE00171693</t>
  </si>
  <si>
    <t>13321SE00171694</t>
  </si>
  <si>
    <t>13321SE00171695</t>
  </si>
  <si>
    <t>13321SE00171696</t>
  </si>
  <si>
    <t>13321SE00171697</t>
  </si>
  <si>
    <t>13321SE00171698</t>
  </si>
  <si>
    <t>13321SE00171699</t>
  </si>
  <si>
    <t>13321SE00171700</t>
  </si>
  <si>
    <t>13321SE00171701</t>
  </si>
  <si>
    <t>13321SE00171702</t>
  </si>
  <si>
    <t>13321SE00171703</t>
  </si>
  <si>
    <t>13321SE00171704</t>
  </si>
  <si>
    <t>13321SE00171705</t>
  </si>
  <si>
    <t>13321SE00171706</t>
  </si>
  <si>
    <t>13321SE00171707</t>
  </si>
  <si>
    <t>13321SE00171708</t>
  </si>
  <si>
    <t>13321SE00171709</t>
  </si>
  <si>
    <t>13321SE00171710</t>
  </si>
  <si>
    <t>13321SE00171711</t>
  </si>
  <si>
    <t>13321SE00171712</t>
  </si>
  <si>
    <t>13321SE00171713</t>
  </si>
  <si>
    <t>13321SE00171714</t>
  </si>
  <si>
    <t>13321SE00171715</t>
  </si>
  <si>
    <t>13321SE00171716</t>
  </si>
  <si>
    <t>13321SE00171717</t>
  </si>
  <si>
    <t>13321SE00171718</t>
  </si>
  <si>
    <t>13321SE00171719</t>
  </si>
  <si>
    <t>13321SE00171720</t>
  </si>
  <si>
    <t>13321SE00171721</t>
  </si>
  <si>
    <t>13321SE00171722</t>
  </si>
  <si>
    <t>13321SE00171723</t>
  </si>
  <si>
    <t>13321SE00171724</t>
  </si>
  <si>
    <t>13321SE00171725</t>
  </si>
  <si>
    <t>13321SE00171726</t>
  </si>
  <si>
    <t>13321SE00171727</t>
  </si>
  <si>
    <t>13321SE00171728</t>
  </si>
  <si>
    <t>13321SE00171729</t>
  </si>
  <si>
    <t>13321SE00171730</t>
  </si>
  <si>
    <t>13321SE00171731</t>
  </si>
  <si>
    <t>13321SE00171732</t>
  </si>
  <si>
    <t>13321SE00171733</t>
  </si>
  <si>
    <t>13321SE00171734</t>
  </si>
  <si>
    <t>13321SE00171735</t>
  </si>
  <si>
    <t>13321SE00171736</t>
  </si>
  <si>
    <t>13321SE00171737</t>
  </si>
  <si>
    <t>13321SE00171738</t>
  </si>
  <si>
    <t>13321SE00171739</t>
  </si>
  <si>
    <t>13321SE00171740</t>
  </si>
  <si>
    <t>13321SE00171741</t>
  </si>
  <si>
    <t>13321SE00171742</t>
  </si>
  <si>
    <t>13321SE00171743</t>
  </si>
  <si>
    <t>13321SE00171744</t>
  </si>
  <si>
    <t>13321SE00171745</t>
  </si>
  <si>
    <t>13321SE00171746</t>
  </si>
  <si>
    <t>13321SE00171747</t>
  </si>
  <si>
    <t>13321SE00171748</t>
  </si>
  <si>
    <t>13321SE00171749</t>
  </si>
  <si>
    <t>13321SE00171750</t>
  </si>
  <si>
    <t>13321SE00171751</t>
  </si>
  <si>
    <t>13321SE00171752</t>
  </si>
  <si>
    <t>13321SE00171753</t>
  </si>
  <si>
    <t>13321SE00171754</t>
  </si>
  <si>
    <t>13321SE00171755</t>
  </si>
  <si>
    <t>13321SE00171756</t>
  </si>
  <si>
    <t>13321SE00171757</t>
  </si>
  <si>
    <t>13321SE00171758</t>
  </si>
  <si>
    <t>13321SE00171759</t>
  </si>
  <si>
    <t>13321SE00171760</t>
  </si>
  <si>
    <t>13321SE00171761</t>
  </si>
  <si>
    <t>13321SE00171762</t>
  </si>
  <si>
    <t>13321SE00171763</t>
  </si>
  <si>
    <t>13321SE00171764</t>
  </si>
  <si>
    <t>13321SE00171765</t>
  </si>
  <si>
    <t>13321SE00171766</t>
  </si>
  <si>
    <t>13321SE00171767</t>
  </si>
  <si>
    <t>13321SE00171768</t>
  </si>
  <si>
    <t>13321SE00171769</t>
  </si>
  <si>
    <t>13321SE00171770</t>
  </si>
  <si>
    <t>13321SE00171771</t>
  </si>
  <si>
    <t>13321SE00171772</t>
  </si>
  <si>
    <t>13321SE00171773</t>
  </si>
  <si>
    <t>13321SE00171774</t>
  </si>
  <si>
    <t>13321SE00171775</t>
  </si>
  <si>
    <t>13321SE00171776</t>
  </si>
  <si>
    <t>13321SE00171777</t>
  </si>
  <si>
    <t>13321SE00171778</t>
  </si>
  <si>
    <t>13321SE00171779</t>
  </si>
  <si>
    <t>13321SE00171780</t>
  </si>
  <si>
    <t>13321SE00171781</t>
  </si>
  <si>
    <t>13321SE00171782</t>
  </si>
  <si>
    <t>13321SE00171783</t>
  </si>
  <si>
    <t>13321SE00171784</t>
  </si>
  <si>
    <t>13321SE00171785</t>
  </si>
  <si>
    <t>13321SE00171786</t>
  </si>
  <si>
    <t>13321SE00171787</t>
  </si>
  <si>
    <t>13321SE00171788</t>
  </si>
  <si>
    <t>13321SE00171789</t>
  </si>
  <si>
    <t>13321SE00171790</t>
  </si>
  <si>
    <t>13321SE00171791</t>
  </si>
  <si>
    <t>13321SE00171792</t>
  </si>
  <si>
    <t>13321SE00171793</t>
  </si>
  <si>
    <t>13321SE00171794</t>
  </si>
  <si>
    <t>13321SE00171795</t>
  </si>
  <si>
    <t>13321SE00171796</t>
  </si>
  <si>
    <t>13321SE00171797</t>
  </si>
  <si>
    <t>13321SE00171798</t>
  </si>
  <si>
    <t>13321SE00171799</t>
  </si>
  <si>
    <t>13321SE00171800</t>
  </si>
  <si>
    <t>13321SE00171801</t>
  </si>
  <si>
    <t>13321SE00171802</t>
  </si>
  <si>
    <t>13321SE00171803</t>
  </si>
  <si>
    <t>13321SE00171804</t>
  </si>
  <si>
    <t>13321SE00171805</t>
  </si>
  <si>
    <t>13321SE00171806</t>
  </si>
  <si>
    <t>13321SE00171807</t>
  </si>
  <si>
    <t>13321SE00171808</t>
  </si>
  <si>
    <t>13321SE00171809</t>
  </si>
  <si>
    <t>13321SE00171810</t>
  </si>
  <si>
    <t>13321SE00171811</t>
  </si>
  <si>
    <t>13321SE00171812</t>
  </si>
  <si>
    <t>13321SE00171813</t>
  </si>
  <si>
    <t>13321SE00171814</t>
  </si>
  <si>
    <t>13321SE00171815</t>
  </si>
  <si>
    <t>13321SE00171816</t>
  </si>
  <si>
    <t>13321SE00171817</t>
  </si>
  <si>
    <t>13321SE00171818</t>
  </si>
  <si>
    <t>13321SE00171819</t>
  </si>
  <si>
    <t>13321SE00171820</t>
  </si>
  <si>
    <t>13321SE00171821</t>
  </si>
  <si>
    <t>13321SE00171822</t>
  </si>
  <si>
    <t>13321SE00171823</t>
  </si>
  <si>
    <t>13321SE00171824</t>
  </si>
  <si>
    <t>13321SE00171825</t>
  </si>
  <si>
    <t>13321SE00171826</t>
  </si>
  <si>
    <t>13321SE00171827</t>
  </si>
  <si>
    <t>13321SE00171828</t>
  </si>
  <si>
    <t>13321SE00171829</t>
  </si>
  <si>
    <t>13321SE00171830</t>
  </si>
  <si>
    <t>13321SE00171831</t>
  </si>
  <si>
    <t>13321SE00171832</t>
  </si>
  <si>
    <t>13321SE00171833</t>
  </si>
  <si>
    <t>13321SE00171834</t>
  </si>
  <si>
    <t>13321SE00171835</t>
  </si>
  <si>
    <t>13321SE00171836</t>
  </si>
  <si>
    <t>13321SE00171837</t>
  </si>
  <si>
    <t>13321SE00171838</t>
  </si>
  <si>
    <t>13321SE00171839</t>
  </si>
  <si>
    <t>13321SE00171840</t>
  </si>
  <si>
    <t>13321SE00171841</t>
  </si>
  <si>
    <t>13321SE00171890</t>
  </si>
  <si>
    <t>13321SE00171891</t>
  </si>
  <si>
    <t>13321SE00171892</t>
  </si>
  <si>
    <t>13321SE00171893</t>
  </si>
  <si>
    <t>13321SE00171894</t>
  </si>
  <si>
    <t>13321SE00171596</t>
  </si>
  <si>
    <t>13321SE00171630</t>
  </si>
  <si>
    <t>13321SE00171631</t>
  </si>
  <si>
    <t>13321SE00171632</t>
  </si>
  <si>
    <t>13321SE00171872</t>
  </si>
  <si>
    <t>13321SE00171873</t>
  </si>
  <si>
    <t>13321SE00171407</t>
  </si>
  <si>
    <t>13321SE00171379</t>
  </si>
  <si>
    <t>13321SE00171403</t>
  </si>
  <si>
    <t>13321SE00171404</t>
  </si>
  <si>
    <t>13321SE00171405</t>
  </si>
  <si>
    <t>13321SE00171558</t>
  </si>
  <si>
    <t>13321SE00171666</t>
  </si>
  <si>
    <t>13321SE00171667</t>
  </si>
  <si>
    <t>13321SE00171668</t>
  </si>
  <si>
    <t>13321SE00171669</t>
  </si>
  <si>
    <t>13321SE00171670</t>
  </si>
  <si>
    <t>13321SE00171671</t>
  </si>
  <si>
    <t>13321SE00171672</t>
  </si>
  <si>
    <t>13321SE00171673</t>
  </si>
  <si>
    <t>13321SE00171674</t>
  </si>
  <si>
    <t>13321SE00171675</t>
  </si>
  <si>
    <t>13321SE00171406</t>
  </si>
  <si>
    <t>13321SE00171842</t>
  </si>
  <si>
    <t>13321SE00171843</t>
  </si>
  <si>
    <t>13321SE00171844</t>
  </si>
  <si>
    <t>13321SE00171852</t>
  </si>
  <si>
    <t>13321SE00171853</t>
  </si>
  <si>
    <t>13321SE00171854</t>
  </si>
  <si>
    <t>13321SE00171855</t>
  </si>
  <si>
    <t>13321SE00171856</t>
  </si>
  <si>
    <t>13321SE00171857</t>
  </si>
  <si>
    <t>13321SE00171858</t>
  </si>
  <si>
    <t>13321SE00171862</t>
  </si>
  <si>
    <t>13321SE00171863</t>
  </si>
  <si>
    <t>13321SE00171864</t>
  </si>
  <si>
    <t>13321SE00171865</t>
  </si>
  <si>
    <t>13321SE00171866</t>
  </si>
  <si>
    <t>13321SE00171867</t>
  </si>
  <si>
    <t>13321SE00171868</t>
  </si>
  <si>
    <t>13321SE00171869</t>
  </si>
  <si>
    <t>13321SE00171870</t>
  </si>
  <si>
    <t>13321SE00171871</t>
  </si>
  <si>
    <t>13321SE00171652</t>
  </si>
  <si>
    <t>13321SE00171653</t>
  </si>
  <si>
    <t>13321SE00171588</t>
  </si>
  <si>
    <t>13321SE00171589</t>
  </si>
  <si>
    <t>13321SE00171590</t>
  </si>
  <si>
    <t>13321SE00171591</t>
  </si>
  <si>
    <t>13321SE00171592</t>
  </si>
  <si>
    <t>13321SE00171593</t>
  </si>
  <si>
    <t>13321SE00171594</t>
  </si>
  <si>
    <t>13321SE00171595</t>
  </si>
  <si>
    <t>13321SE00171629</t>
  </si>
  <si>
    <t>13321SE00171859</t>
  </si>
  <si>
    <t>13321SE00171860</t>
  </si>
  <si>
    <t>13321SE00171861</t>
  </si>
  <si>
    <t>05621022257-33030001-1</t>
  </si>
  <si>
    <t>05621022257-33030001-3</t>
  </si>
  <si>
    <t>05621022257-33030001-4</t>
  </si>
  <si>
    <t>05621022257-33030001-5</t>
  </si>
  <si>
    <t>05621022257-33030099-8</t>
  </si>
  <si>
    <t>05621022257-33030099-9</t>
  </si>
  <si>
    <t>05621022257-33041001-11</t>
  </si>
  <si>
    <t>05621022257-33042001-13</t>
  </si>
  <si>
    <t>05621022257-33043001-15</t>
  </si>
  <si>
    <t>05621022257-33049999-17</t>
  </si>
  <si>
    <t>05621022257-33049999-18</t>
  </si>
  <si>
    <t>05621022257-33059099-21</t>
  </si>
  <si>
    <t>05621022257-33059099-22</t>
  </si>
  <si>
    <t>05621022257-33071001-24</t>
  </si>
  <si>
    <t>05621022257-33072001-26</t>
  </si>
  <si>
    <t>05621022257-34013001-31</t>
  </si>
  <si>
    <t>05621022258-42021203-2</t>
  </si>
  <si>
    <t>05621022258-42022101-3</t>
  </si>
  <si>
    <t>05621022258-42022203-4</t>
  </si>
  <si>
    <t>05621022258-42023101-5</t>
  </si>
  <si>
    <t>05621022258-42033002-6</t>
  </si>
  <si>
    <t>05621022259-39262099-1</t>
  </si>
  <si>
    <t>05621022260-61112012-1</t>
  </si>
  <si>
    <t>05621022261-64041908-1</t>
  </si>
  <si>
    <t>05621022261-64041908-2</t>
  </si>
  <si>
    <t>05621022261-64041999-3</t>
  </si>
  <si>
    <t>05621022263-34011101-1</t>
  </si>
  <si>
    <t>05621022262-33043001-2</t>
  </si>
  <si>
    <t>05621022267-34011101-1</t>
  </si>
  <si>
    <t>05621022266-34011101-1</t>
  </si>
  <si>
    <t>05621022265-33043001-1</t>
  </si>
  <si>
    <t>05621022264-34011101-1</t>
  </si>
  <si>
    <t>05621022270-33041001-1</t>
  </si>
  <si>
    <t>05621022270-33049999-3</t>
  </si>
  <si>
    <t>05621022270-33051001-6</t>
  </si>
  <si>
    <t>05621022269-33051001-4</t>
  </si>
  <si>
    <t>05621022269-33059099-5</t>
  </si>
  <si>
    <t>05621022269-34011101-9</t>
  </si>
  <si>
    <t>05621022271-34011101-3</t>
  </si>
  <si>
    <t>05621022268-34013001-5</t>
  </si>
  <si>
    <t>05621022272-85182102-6</t>
  </si>
  <si>
    <t>05621022273-64029991-1</t>
  </si>
  <si>
    <t>05621022273-64039199-2</t>
  </si>
  <si>
    <t>05621022273-64039199-3</t>
  </si>
  <si>
    <t>05621022273-64039199-4</t>
  </si>
  <si>
    <t>05621022273-64039914-5</t>
  </si>
  <si>
    <t>05621022273-64039999-6</t>
  </si>
  <si>
    <t>05621022273-64039999-7</t>
  </si>
  <si>
    <t>05621022273-64039999-8</t>
  </si>
  <si>
    <t>05621022273-64039999-9</t>
  </si>
  <si>
    <t>05621022273-64041902-10</t>
  </si>
  <si>
    <t>05621022273-64041999-11</t>
  </si>
  <si>
    <t>05621022273-64041999-12</t>
  </si>
  <si>
    <t>05621022273-64042001-13</t>
  </si>
  <si>
    <t>05621022274-64041117-1</t>
  </si>
  <si>
    <t>05621022275-33041001-1</t>
  </si>
  <si>
    <t>05621022275-33049999-2</t>
  </si>
  <si>
    <t>05621022275-33049999-3</t>
  </si>
  <si>
    <t>05621022275-34013001-4</t>
  </si>
  <si>
    <t>05621022275-34013001-5</t>
  </si>
  <si>
    <t>05621022276-63079099-1</t>
  </si>
  <si>
    <t>05621022277-63079099-2</t>
  </si>
  <si>
    <t>05621022277-63079099-3</t>
  </si>
  <si>
    <t>05621022278-42033002-1</t>
  </si>
  <si>
    <t>05621022279-63079099-2</t>
  </si>
  <si>
    <t>05621022279-63079099-3</t>
  </si>
  <si>
    <t>05621022280-48142001-1</t>
  </si>
  <si>
    <t>05621022281-64035105-1</t>
  </si>
  <si>
    <t>05621022281-64035105-2</t>
  </si>
  <si>
    <t>05621022281-64035999-3</t>
  </si>
  <si>
    <t>05621022281-64035999-4</t>
  </si>
  <si>
    <t>05621022281-64035999-5</t>
  </si>
  <si>
    <t>05621022281-64035999-6</t>
  </si>
  <si>
    <t>05621022281-64039914-7</t>
  </si>
  <si>
    <t>05621022281-64039999-8</t>
  </si>
  <si>
    <t>05621022281-64039999-9</t>
  </si>
  <si>
    <t>05621022281-64041902-10</t>
  </si>
  <si>
    <t>05621022281-64041999-11</t>
  </si>
  <si>
    <t>05621022281-64041999-12</t>
  </si>
  <si>
    <t>05621022281-64041999-13</t>
  </si>
  <si>
    <t>05621022282-42022101-1</t>
  </si>
  <si>
    <t>05621022282-42023101-2</t>
  </si>
  <si>
    <t>05621022282-42033002-3</t>
  </si>
  <si>
    <t>05621022282-64035999-4</t>
  </si>
  <si>
    <t>05621022282-64039914-5</t>
  </si>
  <si>
    <t>05621022283-70134101-6</t>
  </si>
  <si>
    <t>05621022283-71171999-7</t>
  </si>
  <si>
    <t>05621022283-74199999-8</t>
  </si>
  <si>
    <t>05621022283-90041001-9</t>
  </si>
  <si>
    <t>05621022284-61091003-6</t>
  </si>
  <si>
    <t>05621022284-61102005-7</t>
  </si>
  <si>
    <t>05621022285-42022101-1</t>
  </si>
  <si>
    <t>05621022285-42022101-2</t>
  </si>
  <si>
    <t>05621022285-42023101-3</t>
  </si>
  <si>
    <t>05621022285-42029204-4</t>
  </si>
  <si>
    <t>05621022285-42033002-5</t>
  </si>
  <si>
    <t>05621022285-64035105-8</t>
  </si>
  <si>
    <t>05621022285-64035999-9</t>
  </si>
  <si>
    <t>05621022285-64035999-10</t>
  </si>
  <si>
    <t>05621022285-64039199-11</t>
  </si>
  <si>
    <t>05621022285-64039914-12</t>
  </si>
  <si>
    <t>05621022285-64039914-13</t>
  </si>
  <si>
    <t>05621022285-64059099-14</t>
  </si>
  <si>
    <t>05621022286-70099201-15</t>
  </si>
  <si>
    <t>05621022286-70134101-16</t>
  </si>
  <si>
    <t>05621022286-71171999-17</t>
  </si>
  <si>
    <t>05621022286-71171999-18</t>
  </si>
  <si>
    <t>05621022286-90041001-19</t>
  </si>
  <si>
    <t>05621022287-42022203-2</t>
  </si>
  <si>
    <t>05621022288-42022101-1</t>
  </si>
  <si>
    <t>05621022288-42023101-3</t>
  </si>
  <si>
    <t>05621022288-42033002-4</t>
  </si>
  <si>
    <t>05621022288-64035999-5</t>
  </si>
  <si>
    <t>05621022289-70134101-6</t>
  </si>
  <si>
    <t>05621022289-71171999-7</t>
  </si>
  <si>
    <t>05621022290-42022203-3</t>
  </si>
  <si>
    <t>05621022291-42022101-1</t>
  </si>
  <si>
    <t>05621022291-42022203-2</t>
  </si>
  <si>
    <t>05621022291-42023101-4</t>
  </si>
  <si>
    <t>05621022291-42023203-5</t>
  </si>
  <si>
    <t>05621022291-42029204-6</t>
  </si>
  <si>
    <t>05621022291-42033002-7</t>
  </si>
  <si>
    <t>05621022298-42023101-1</t>
  </si>
  <si>
    <t>05621022298-43039099-2</t>
  </si>
  <si>
    <t>05621022294-42022101-2</t>
  </si>
  <si>
    <t>05621022294-42022203-3</t>
  </si>
  <si>
    <t>05621022294-42023101-4</t>
  </si>
  <si>
    <t>05621022296-39269099-1</t>
  </si>
  <si>
    <t>05621022292-62103001-2</t>
  </si>
  <si>
    <t>05621022292-62114202-3</t>
  </si>
  <si>
    <t>05621022293-42022101-1</t>
  </si>
  <si>
    <t>05621022297-42022101-1</t>
  </si>
  <si>
    <t>05621022297-42022203-2</t>
  </si>
  <si>
    <t>05621022297-42023203-3</t>
  </si>
  <si>
    <t>05621022297-42029204-4</t>
  </si>
  <si>
    <t>05621022297-42033002-5</t>
  </si>
  <si>
    <t>05621022295-42023101-2</t>
  </si>
  <si>
    <t>05621022299-64059099-1</t>
  </si>
  <si>
    <t>05621022301-64041999-1</t>
  </si>
  <si>
    <t>05621022300-42022101-1</t>
  </si>
  <si>
    <t>05621022300-42022203-2</t>
  </si>
  <si>
    <t>05621022300-42023203-3</t>
  </si>
  <si>
    <t>05621022300-42033002-4</t>
  </si>
  <si>
    <t>05621022303-42022101-2</t>
  </si>
  <si>
    <t>05621022303-42023101-3</t>
  </si>
  <si>
    <t>05621022305-39269099-1</t>
  </si>
  <si>
    <t>05621022306-42022101-1</t>
  </si>
  <si>
    <t>05621022307-42022101-1</t>
  </si>
  <si>
    <t>05621022308-42022101-1</t>
  </si>
  <si>
    <t>05621022310-42022101-1</t>
  </si>
  <si>
    <t>05621022310-42023101-2</t>
  </si>
  <si>
    <t>05621022309-42022101-1</t>
  </si>
  <si>
    <t>05621022304-42022203-1</t>
  </si>
  <si>
    <t>05621022304-42023101-2</t>
  </si>
  <si>
    <t>05621022304-42033002-3</t>
  </si>
  <si>
    <t>05621022302-64029920-1</t>
  </si>
  <si>
    <t>05621022302-64029921-2</t>
  </si>
  <si>
    <t>05621022302-64029921-3</t>
  </si>
  <si>
    <t>05621022302-64039199-4</t>
  </si>
  <si>
    <t>05621022302-64039999-5</t>
  </si>
  <si>
    <t>05621022302-64041902-6</t>
  </si>
  <si>
    <t>05621022302-64041999-7</t>
  </si>
  <si>
    <t>05621022314-42022101-2</t>
  </si>
  <si>
    <t>05621022314-42022203-3</t>
  </si>
  <si>
    <t>05621022314-42023101-4</t>
  </si>
  <si>
    <t>05621022318-39269099-1</t>
  </si>
  <si>
    <t>05621022311-64035999-1</t>
  </si>
  <si>
    <t>05621022311-64039199-2</t>
  </si>
  <si>
    <t>05621022311-64039199-3</t>
  </si>
  <si>
    <t>05621022319-42022101-1</t>
  </si>
  <si>
    <t>05621022319-42022203-2</t>
  </si>
  <si>
    <t>05621022319-42023101-3</t>
  </si>
  <si>
    <t>05621022317-42022101-1</t>
  </si>
  <si>
    <t>05621022317-42022203-2</t>
  </si>
  <si>
    <t>05621022317-42023101-3</t>
  </si>
  <si>
    <t>05621022317-42023203-4</t>
  </si>
  <si>
    <t>05621022317-42033002-5</t>
  </si>
  <si>
    <t>05621022312-64029106-1</t>
  </si>
  <si>
    <t>05621022312-64029919-2</t>
  </si>
  <si>
    <t>05621022312-64029920-3</t>
  </si>
  <si>
    <t>05621022312-64029991-4</t>
  </si>
  <si>
    <t>05621022312-64041117-5</t>
  </si>
  <si>
    <t>05621022313-64029106-1</t>
  </si>
  <si>
    <t>05621022313-64029920-2</t>
  </si>
  <si>
    <t>05621022313-64029920-3</t>
  </si>
  <si>
    <t>05621022313-64041117-4</t>
  </si>
  <si>
    <t>05621022313-64041117-5</t>
  </si>
  <si>
    <t>05621022315-42022203-1</t>
  </si>
  <si>
    <t>05621022315-64029920-2</t>
  </si>
  <si>
    <t>05621022315-64029920-3</t>
  </si>
  <si>
    <t>05621022315-64041117-4</t>
  </si>
  <si>
    <t>05621022316-64029920-1</t>
  </si>
  <si>
    <t>05621022316-64039913-2</t>
  </si>
  <si>
    <t>05621022322-42022101-1</t>
  </si>
  <si>
    <t>05621022322-42022203-2</t>
  </si>
  <si>
    <t>05621022320-42022203-1</t>
  </si>
  <si>
    <t>05621022320-42029204-2</t>
  </si>
  <si>
    <t>05621022320-42033002-3</t>
  </si>
  <si>
    <t>05621022321-42022203-1</t>
  </si>
  <si>
    <t>05621022321-42029204-2</t>
  </si>
  <si>
    <t>05621022321-42033002-3</t>
  </si>
  <si>
    <t>05621022328-42022101-2</t>
  </si>
  <si>
    <t>05621022330-39269099-1</t>
  </si>
  <si>
    <t>05621022324-62171001-6</t>
  </si>
  <si>
    <t>05621022327-42022101-1</t>
  </si>
  <si>
    <t>05621022327-42022203-2</t>
  </si>
  <si>
    <t>05621022327-42023101-3</t>
  </si>
  <si>
    <t>05621022327-42029204-4</t>
  </si>
  <si>
    <t>05621022327-42033002-5</t>
  </si>
  <si>
    <t>05621022331-42022203-1</t>
  </si>
  <si>
    <t>05621022331-42033002-2</t>
  </si>
  <si>
    <t>05621022323-64029920-1</t>
  </si>
  <si>
    <t>05621022323-64039913-2</t>
  </si>
  <si>
    <t>05621022323-64039914-3</t>
  </si>
  <si>
    <t>05621022323-64039999-4</t>
  </si>
  <si>
    <t>05621022323-64039999-5</t>
  </si>
  <si>
    <t>05621022325-64029919-1</t>
  </si>
  <si>
    <t>05621022325-64029920-2</t>
  </si>
  <si>
    <t>05621022325-64035999-3</t>
  </si>
  <si>
    <t>05621022325-64039913-4</t>
  </si>
  <si>
    <t>05621022325-64039914-5</t>
  </si>
  <si>
    <t>05621022325-64039999-6</t>
  </si>
  <si>
    <t>05621022325-64041999-7</t>
  </si>
  <si>
    <t>05621022325-64042001-8</t>
  </si>
  <si>
    <t>05621022326-64029920-1</t>
  </si>
  <si>
    <t>05621022326-64029921-2</t>
  </si>
  <si>
    <t>05621022326-64035999-3</t>
  </si>
  <si>
    <t>05621022326-64039199-4</t>
  </si>
  <si>
    <t>05621022326-64039914-5</t>
  </si>
  <si>
    <t>05621022326-64039999-6</t>
  </si>
  <si>
    <t>05621022326-64039999-7</t>
  </si>
  <si>
    <t>05621022326-64041999-8</t>
  </si>
  <si>
    <t>05621022326-64041999-9</t>
  </si>
  <si>
    <t>05621022329-64029921-1</t>
  </si>
  <si>
    <t>05621022329-64029921-2</t>
  </si>
  <si>
    <t>05621022329-64039999-3</t>
  </si>
  <si>
    <t>05621022329-64039999-4</t>
  </si>
  <si>
    <t>05621022329-64041999-5</t>
  </si>
  <si>
    <t>05621022336-42050099-1</t>
  </si>
  <si>
    <t>05621022337-85051101-3</t>
  </si>
  <si>
    <t>05621022337-85051101-4</t>
  </si>
  <si>
    <t>05621022334-85051101-3</t>
  </si>
  <si>
    <t>05621022335-42022101-1</t>
  </si>
  <si>
    <t>05621022332-42022203-2</t>
  </si>
  <si>
    <t>05621022333-42022101-1</t>
  </si>
  <si>
    <t>05621022333-42022203-3</t>
  </si>
  <si>
    <t>05621022333-42023203-4</t>
  </si>
  <si>
    <t>05621022333-42033002-5</t>
  </si>
  <si>
    <t>05621022339-42022101-2</t>
  </si>
  <si>
    <t>05621022339-42022203-3</t>
  </si>
  <si>
    <t>05621022339-42023101-4</t>
  </si>
  <si>
    <t>05621022339-42033002-5</t>
  </si>
  <si>
    <t>05621022341-39269099-1</t>
  </si>
  <si>
    <t>05621022340-42021203-1</t>
  </si>
  <si>
    <t>05621022340-42022203-5</t>
  </si>
  <si>
    <t>05621022340-42022203-6</t>
  </si>
  <si>
    <t>05621022340-42022203-7</t>
  </si>
  <si>
    <t>05621022340-42022203-8</t>
  </si>
  <si>
    <t>05621022340-42023203-12</t>
  </si>
  <si>
    <t>05621022340-42029204-13</t>
  </si>
  <si>
    <t>05621022340-61051002-16</t>
  </si>
  <si>
    <t>05621022340-61091003-17</t>
  </si>
  <si>
    <t>05621022340-61102005-18</t>
  </si>
  <si>
    <t>05621022340-61102005-19</t>
  </si>
  <si>
    <t>05621022340-61102005-20</t>
  </si>
  <si>
    <t>05621022340-62029399-21</t>
  </si>
  <si>
    <t>05621022340-62034291-22</t>
  </si>
  <si>
    <t>05621022340-62046902-23</t>
  </si>
  <si>
    <t>05621022340-62141001-24</t>
  </si>
  <si>
    <t>05621022340-62141001-25</t>
  </si>
  <si>
    <t>05621022340-62142001-26</t>
  </si>
  <si>
    <t>05621022340-62151001-27</t>
  </si>
  <si>
    <t>05621022340-62171001-28</t>
  </si>
  <si>
    <t>05621022340-63012001-29</t>
  </si>
  <si>
    <t>05621022340-63079099-30</t>
  </si>
  <si>
    <t>05621022340-63079099-31</t>
  </si>
  <si>
    <t>05621022340-63079099-32</t>
  </si>
  <si>
    <t>05621022342-42022101-2</t>
  </si>
  <si>
    <t>05621022342-42022101-3</t>
  </si>
  <si>
    <t>05621022342-42022101-4</t>
  </si>
  <si>
    <t>05621022342-42023101-9</t>
  </si>
  <si>
    <t>05621022342-42023101-10</t>
  </si>
  <si>
    <t>05621022342-42023101-11</t>
  </si>
  <si>
    <t>05621022342-42033002-14</t>
  </si>
  <si>
    <t>05621022342-42033002-15</t>
  </si>
  <si>
    <t>05621022342-64035105-33</t>
  </si>
  <si>
    <t>05621022342-64035999-34</t>
  </si>
  <si>
    <t>05621022342-64039199-35</t>
  </si>
  <si>
    <t>05621022342-64039199-36</t>
  </si>
  <si>
    <t>05621022342-64039999-37</t>
  </si>
  <si>
    <t>05621022342-64039999-38</t>
  </si>
  <si>
    <t>05621022342-64039999-39</t>
  </si>
  <si>
    <t>05621022342-64041117-40</t>
  </si>
  <si>
    <t>05621022342-64041117-41</t>
  </si>
  <si>
    <t>05621022342-64041902-42</t>
  </si>
  <si>
    <t>05621022342-64041999-43</t>
  </si>
  <si>
    <t>05621022342-64041999-44</t>
  </si>
  <si>
    <t>05621022342-64041999-45</t>
  </si>
  <si>
    <t>05621022342-64041999-46</t>
  </si>
  <si>
    <t>05621022342-64042001-47</t>
  </si>
  <si>
    <t>05621022342-64042001-48</t>
  </si>
  <si>
    <t>05621022342-64059099-49</t>
  </si>
  <si>
    <t>05621022343-65069199-50</t>
  </si>
  <si>
    <t>05621022343-69120002-51</t>
  </si>
  <si>
    <t>05621022343-71171999-52</t>
  </si>
  <si>
    <t>05621022343-71171999-53</t>
  </si>
  <si>
    <t>05621022343-71171999-54</t>
  </si>
  <si>
    <t>05621022343-71171999-55</t>
  </si>
  <si>
    <t>05621022343-83100099-57</t>
  </si>
  <si>
    <t>05621022343-83100099-58</t>
  </si>
  <si>
    <t>05621022343-90041001-59</t>
  </si>
  <si>
    <t>05621022343-96170001-60</t>
  </si>
  <si>
    <t>05621022338-64029921-1</t>
  </si>
  <si>
    <t>05621022338-64035999-2</t>
  </si>
  <si>
    <t>05621022338-64039199-3</t>
  </si>
  <si>
    <t>05621022338-64039913-4</t>
  </si>
  <si>
    <t>05621022338-64039999-5</t>
  </si>
  <si>
    <t>05621022338-64039999-6</t>
  </si>
  <si>
    <t>05621022338-64041117-7</t>
  </si>
  <si>
    <t>05621022338-64041117-8</t>
  </si>
  <si>
    <t>05621022338-64041902-9</t>
  </si>
  <si>
    <t>05621022338-64041999-10</t>
  </si>
  <si>
    <t>05621022338-64041999-11</t>
  </si>
  <si>
    <t>05621022347-64029919-1</t>
  </si>
  <si>
    <t>05621022347-64029919-2</t>
  </si>
  <si>
    <t>05621022347-64029919-3</t>
  </si>
  <si>
    <t>05621022347-64029920-4</t>
  </si>
  <si>
    <t>05621022347-64029921-5</t>
  </si>
  <si>
    <t>05621022347-64029921-6</t>
  </si>
  <si>
    <t>05621022347-64035999-7</t>
  </si>
  <si>
    <t>05621022347-64035999-8</t>
  </si>
  <si>
    <t>05621022347-64039913-9</t>
  </si>
  <si>
    <t>05621022347-64039913-10</t>
  </si>
  <si>
    <t>05621022347-64039914-11</t>
  </si>
  <si>
    <t>05621022347-64039999-12</t>
  </si>
  <si>
    <t>05621022347-64039999-13</t>
  </si>
  <si>
    <t>05621022347-64041117-14</t>
  </si>
  <si>
    <t>05621022347-64041117-15</t>
  </si>
  <si>
    <t>05621022347-64041902-16</t>
  </si>
  <si>
    <t>05621022347-64041908-17</t>
  </si>
  <si>
    <t>05621022347-64041999-18</t>
  </si>
  <si>
    <t>05621022347-64041999-19</t>
  </si>
  <si>
    <t>05621022347-64041999-20</t>
  </si>
  <si>
    <t>05621022347-64041999-21</t>
  </si>
  <si>
    <t>05621022347-64042001-22</t>
  </si>
  <si>
    <t>05621022344-42022203-5</t>
  </si>
  <si>
    <t>05621022344-42022203-6</t>
  </si>
  <si>
    <t>05621022344-42023203-8</t>
  </si>
  <si>
    <t>05621022344-61012003-13</t>
  </si>
  <si>
    <t>05621022344-61034203-14</t>
  </si>
  <si>
    <t>05621022344-61051002-15</t>
  </si>
  <si>
    <t>05621022344-61069003-16</t>
  </si>
  <si>
    <t>05621022344-61091003-17</t>
  </si>
  <si>
    <t>05621022344-61101103-18</t>
  </si>
  <si>
    <t>05621022344-61101201-19</t>
  </si>
  <si>
    <t>05621022344-61102005-20</t>
  </si>
  <si>
    <t>05621022344-61109002-21</t>
  </si>
  <si>
    <t>05621022344-62019299-22</t>
  </si>
  <si>
    <t>05621022344-62021101-23</t>
  </si>
  <si>
    <t>05621022344-62029399-24</t>
  </si>
  <si>
    <t>05621022344-62033101-25</t>
  </si>
  <si>
    <t>05621022344-62034291-26</t>
  </si>
  <si>
    <t>05621022344-62044299-27</t>
  </si>
  <si>
    <t>05621022344-62044902-28</t>
  </si>
  <si>
    <t>05621022344-62044902-29</t>
  </si>
  <si>
    <t>05621022344-62045399-30</t>
  </si>
  <si>
    <t>05621022344-62046101-31</t>
  </si>
  <si>
    <t>05621022344-62046209-32</t>
  </si>
  <si>
    <t>05621022344-62046209-33</t>
  </si>
  <si>
    <t>05621022344-62081901-34</t>
  </si>
  <si>
    <t>05621022344-62141001-35</t>
  </si>
  <si>
    <t>05621022344-62141001-36</t>
  </si>
  <si>
    <t>05621022344-62142001-37</t>
  </si>
  <si>
    <t>05621022344-62151001-38</t>
  </si>
  <si>
    <t>05621022344-63079099-39</t>
  </si>
  <si>
    <t>05621022344-63079099-40</t>
  </si>
  <si>
    <t>05621022344-63079099-41</t>
  </si>
  <si>
    <t>05621022344-63079099-42</t>
  </si>
  <si>
    <t>05621022344-65050004-54</t>
  </si>
  <si>
    <t>05621022344-94049099-65</t>
  </si>
  <si>
    <t>05621022345-42022101-2</t>
  </si>
  <si>
    <t>05621022345-42022101-3</t>
  </si>
  <si>
    <t>05621022345-42022101-4</t>
  </si>
  <si>
    <t>05621022345-42023101-7</t>
  </si>
  <si>
    <t>05621022345-42029101-9</t>
  </si>
  <si>
    <t>05621022345-42031099-10</t>
  </si>
  <si>
    <t>05621022345-42033002-11</t>
  </si>
  <si>
    <t>05621022345-42050099-12</t>
  </si>
  <si>
    <t>05621022345-64029920-43</t>
  </si>
  <si>
    <t>05621022345-64035999-44</t>
  </si>
  <si>
    <t>05621022345-64035999-45</t>
  </si>
  <si>
    <t>05621022345-64039199-46</t>
  </si>
  <si>
    <t>05621022345-64039199-47</t>
  </si>
  <si>
    <t>05621022345-64039999-48</t>
  </si>
  <si>
    <t>05621022345-64039999-49</t>
  </si>
  <si>
    <t>05621022345-64041117-50</t>
  </si>
  <si>
    <t>05621022345-64041999-51</t>
  </si>
  <si>
    <t>05621022345-64041999-52</t>
  </si>
  <si>
    <t>05621022345-64041999-53</t>
  </si>
  <si>
    <t>05621022346-39269099-1</t>
  </si>
  <si>
    <t>05621022346-71171999-55</t>
  </si>
  <si>
    <t>05621022346-71171999-56</t>
  </si>
  <si>
    <t>05621022346-71171999-57</t>
  </si>
  <si>
    <t>05621022346-71171999-58</t>
  </si>
  <si>
    <t>05621022346-83100099-61</t>
  </si>
  <si>
    <t>05621022346-83100099-62</t>
  </si>
  <si>
    <t>05621022346-90041001-63</t>
  </si>
  <si>
    <t>05621022346-90041001-64</t>
  </si>
  <si>
    <t>05621022346-96151101-66</t>
  </si>
  <si>
    <t>05621022352-42022203-2</t>
  </si>
  <si>
    <t>05621022352-42029204-5</t>
  </si>
  <si>
    <t>05621022352-61102005-7</t>
  </si>
  <si>
    <t>05621022352-62021101-8</t>
  </si>
  <si>
    <t>05621022352-62103001-9</t>
  </si>
  <si>
    <t>05621022352-62142001-10</t>
  </si>
  <si>
    <t>05621022353-42022101-1</t>
  </si>
  <si>
    <t>05621022353-42023101-3</t>
  </si>
  <si>
    <t>05621022353-42029101-4</t>
  </si>
  <si>
    <t>05621022353-42033002-6</t>
  </si>
  <si>
    <t>05621022353-64035105-11</t>
  </si>
  <si>
    <t>05621022353-64035999-12</t>
  </si>
  <si>
    <t>05621022353-64035999-13</t>
  </si>
  <si>
    <t>05621022353-64039199-14</t>
  </si>
  <si>
    <t>05621022353-64039199-15</t>
  </si>
  <si>
    <t>05621022353-64039999-16</t>
  </si>
  <si>
    <t>05621022355-70099201-17</t>
  </si>
  <si>
    <t>05621022355-70134101-18</t>
  </si>
  <si>
    <t>05621022355-71171999-19</t>
  </si>
  <si>
    <t>05621022355-71171999-20</t>
  </si>
  <si>
    <t>05621022355-71171999-21</t>
  </si>
  <si>
    <t>05621022355-90041001-22</t>
  </si>
  <si>
    <t>05621022357-61012003-5</t>
  </si>
  <si>
    <t>05621022358-42022101-1</t>
  </si>
  <si>
    <t>05621022358-42023101-2</t>
  </si>
  <si>
    <t>05621022358-42033002-3</t>
  </si>
  <si>
    <t>05621022358-42033002-4</t>
  </si>
  <si>
    <t>05621022358-64035105-6</t>
  </si>
  <si>
    <t>05621022358-64035999-7</t>
  </si>
  <si>
    <t>05621022358-64042001-8</t>
  </si>
  <si>
    <t>05621022359-70134101-9</t>
  </si>
  <si>
    <t>05621022359-71179099-10</t>
  </si>
  <si>
    <t>05621022359-90041001-11</t>
  </si>
  <si>
    <t>05621022360-61012003-2</t>
  </si>
  <si>
    <t>05621022361-42022101-1</t>
  </si>
  <si>
    <t>05621022361-64035999-3</t>
  </si>
  <si>
    <t>05621022361-64035999-4</t>
  </si>
  <si>
    <t>05621022351-63079099-20</t>
  </si>
  <si>
    <t>05621022351-63079099-21</t>
  </si>
  <si>
    <t>05621022351-63079099-22</t>
  </si>
  <si>
    <t>05621022354-42029204-2</t>
  </si>
  <si>
    <t>05621022356-42023999-1</t>
  </si>
  <si>
    <t>05621022356-48171001-3</t>
  </si>
  <si>
    <t>05621022356-48171001-4</t>
  </si>
  <si>
    <t>05621022356-48171001-5</t>
  </si>
  <si>
    <t>05621022348-42022203-3</t>
  </si>
  <si>
    <t>05621022348-42022203-4</t>
  </si>
  <si>
    <t>05621022348-61091003-7</t>
  </si>
  <si>
    <t>05621022348-62033101-8</t>
  </si>
  <si>
    <t>05621022348-62044399-9</t>
  </si>
  <si>
    <t>05621022348-62142001-10</t>
  </si>
  <si>
    <t>05621022348-62171001-11</t>
  </si>
  <si>
    <t>05621022348-62171001-12</t>
  </si>
  <si>
    <t>05621022348-63079099-13</t>
  </si>
  <si>
    <t>05621022348-65050004-38</t>
  </si>
  <si>
    <t>05621022349-42022101-1</t>
  </si>
  <si>
    <t>05621022349-42022101-2</t>
  </si>
  <si>
    <t>05621022349-42033002-5</t>
  </si>
  <si>
    <t>05621022349-42033002-6</t>
  </si>
  <si>
    <t>05621022349-64029920-14</t>
  </si>
  <si>
    <t>05621022349-64035999-15</t>
  </si>
  <si>
    <t>05621022349-64035999-16</t>
  </si>
  <si>
    <t>05621022349-64039199-17</t>
  </si>
  <si>
    <t>05621022349-64039199-18</t>
  </si>
  <si>
    <t>05621022349-64039199-19</t>
  </si>
  <si>
    <t>05621022349-64039913-20</t>
  </si>
  <si>
    <t>05621022349-64039913-21</t>
  </si>
  <si>
    <t>05621022349-64039914-22</t>
  </si>
  <si>
    <t>05621022349-64039999-23</t>
  </si>
  <si>
    <t>05621022349-64039999-24</t>
  </si>
  <si>
    <t>05621022349-64039999-25</t>
  </si>
  <si>
    <t>05621022349-64041117-26</t>
  </si>
  <si>
    <t>05621022349-64041902-27</t>
  </si>
  <si>
    <t>05621022349-64041908-28</t>
  </si>
  <si>
    <t>05621022349-64041999-29</t>
  </si>
  <si>
    <t>05621022349-64041999-30</t>
  </si>
  <si>
    <t>05621022349-64041999-31</t>
  </si>
  <si>
    <t>05621022349-64041999-32</t>
  </si>
  <si>
    <t>05621022349-64041999-33</t>
  </si>
  <si>
    <t>05621022349-64041999-34</t>
  </si>
  <si>
    <t>05621022349-64042001-35</t>
  </si>
  <si>
    <t>05621022349-64042001-36</t>
  </si>
  <si>
    <t>05621022349-64042001-37</t>
  </si>
  <si>
    <t>05621022350-71171999-39</t>
  </si>
  <si>
    <t>05621022350-83100099-40</t>
  </si>
  <si>
    <t>05621022350-83100099-41</t>
  </si>
  <si>
    <t>05621022350-96151101-42</t>
  </si>
  <si>
    <t>05621022362-70134101-5</t>
  </si>
  <si>
    <t>05621022364-42022203-2</t>
  </si>
  <si>
    <t>05621022365-42022101-1</t>
  </si>
  <si>
    <t>05621022365-42023101-3</t>
  </si>
  <si>
    <t>05621022365-42033002-4</t>
  </si>
  <si>
    <t>05621022365-42033002-5</t>
  </si>
  <si>
    <t>05621022365-64035105-6</t>
  </si>
  <si>
    <t>05621022365-64035999-7</t>
  </si>
  <si>
    <t>05621022365-64035999-8</t>
  </si>
  <si>
    <t>05621022365-64039914-9</t>
  </si>
  <si>
    <t>05621022365-64039999-10</t>
  </si>
  <si>
    <t>05621022365-64039999-11</t>
  </si>
  <si>
    <t>05621022365-64041999-12</t>
  </si>
  <si>
    <t>05621022367-70134101-13</t>
  </si>
  <si>
    <t>05621022367-71179099-14</t>
  </si>
  <si>
    <t>05621022367-90041001-15</t>
  </si>
  <si>
    <t>05621022368-64035105-1</t>
  </si>
  <si>
    <t>05621022368-64035999-2</t>
  </si>
  <si>
    <t>05621022368-64039913-3</t>
  </si>
  <si>
    <t>05621022368-64039913-4</t>
  </si>
  <si>
    <t>05621022368-64041999-5</t>
  </si>
  <si>
    <t>05621022366-64029106-1</t>
  </si>
  <si>
    <t>05621022366-64029919-2</t>
  </si>
  <si>
    <t>05621022366-64029919-3</t>
  </si>
  <si>
    <t>05621022366-64029919-4</t>
  </si>
  <si>
    <t>05621022366-64029921-5</t>
  </si>
  <si>
    <t>05621022366-64029921-6</t>
  </si>
  <si>
    <t>05621022366-64035999-7</t>
  </si>
  <si>
    <t>05621022366-64035999-8</t>
  </si>
  <si>
    <t>05621022366-64035999-9</t>
  </si>
  <si>
    <t>05621022366-64039913-10</t>
  </si>
  <si>
    <t>05621022366-64039913-11</t>
  </si>
  <si>
    <t>05621022366-64039999-12</t>
  </si>
  <si>
    <t>05621022366-64039999-13</t>
  </si>
  <si>
    <t>05621022366-64039999-14</t>
  </si>
  <si>
    <t>05621022366-64041117-15</t>
  </si>
  <si>
    <t>05621022366-64041902-16</t>
  </si>
  <si>
    <t>05621022366-64041999-17</t>
  </si>
  <si>
    <t>05621022366-64041999-18</t>
  </si>
  <si>
    <t>05621022366-64041999-19</t>
  </si>
  <si>
    <t>05621022363-64029919-1</t>
  </si>
  <si>
    <t>05621022363-64039913-2</t>
  </si>
  <si>
    <t>05621022363-64039915-3</t>
  </si>
  <si>
    <t>05621022363-64039999-4</t>
  </si>
  <si>
    <t>05621022363-64039999-5</t>
  </si>
  <si>
    <t>05621022363-64041117-6</t>
  </si>
  <si>
    <t>05621022363-64041902-7</t>
  </si>
  <si>
    <t>05621022363-64041999-8</t>
  </si>
  <si>
    <t>05621022363-64042001-9</t>
  </si>
  <si>
    <t>05621022369-64039913-1</t>
  </si>
  <si>
    <t>05621022369-64041117-2</t>
  </si>
  <si>
    <t>05621022370-61022003-1</t>
  </si>
  <si>
    <t>05621022370-61034203-2</t>
  </si>
  <si>
    <t>05621022370-61046399-3</t>
  </si>
  <si>
    <t>05621022370-61091003-4</t>
  </si>
  <si>
    <t>05621022370-61102005-5</t>
  </si>
  <si>
    <t>05621022370-61159501-6</t>
  </si>
  <si>
    <t>05621022370-61159501-7</t>
  </si>
  <si>
    <t>05621022370-62019399-8</t>
  </si>
  <si>
    <t>05621022370-62045399-9</t>
  </si>
  <si>
    <t>05621022370-62059001-10</t>
  </si>
  <si>
    <t>05621022370-62081101-11</t>
  </si>
  <si>
    <t>05621022370-62129099-12</t>
  </si>
  <si>
    <t>05621022370-62141001-13</t>
  </si>
  <si>
    <t>05621022370-62144001-14</t>
  </si>
  <si>
    <t>05621022370-62151001-15</t>
  </si>
  <si>
    <t>05621022370-63019001-16</t>
  </si>
  <si>
    <t>05621022370-65050004-17</t>
  </si>
  <si>
    <t>05621022370-65050004-18</t>
  </si>
  <si>
    <t>05621022371-65069101-19</t>
  </si>
  <si>
    <t>05621022372-64029919-1</t>
  </si>
  <si>
    <t>05621022372-64035999-2</t>
  </si>
  <si>
    <t>05621022372-64035999-3</t>
  </si>
  <si>
    <t>05621022372-64039913-4</t>
  </si>
  <si>
    <t>05621022372-64041117-5</t>
  </si>
  <si>
    <t>05621022373-61022003-1</t>
  </si>
  <si>
    <t>05621022373-61034203-2</t>
  </si>
  <si>
    <t>05621022373-61044101-3</t>
  </si>
  <si>
    <t>05621022373-61046399-4</t>
  </si>
  <si>
    <t>05621022373-61091003-5</t>
  </si>
  <si>
    <t>05621022373-61102005-6</t>
  </si>
  <si>
    <t>05621022373-61159501-7</t>
  </si>
  <si>
    <t>05621022373-61159501-8</t>
  </si>
  <si>
    <t>05621022373-62019399-9</t>
  </si>
  <si>
    <t>05621022373-62029901-10</t>
  </si>
  <si>
    <t>05621022373-62044299-11</t>
  </si>
  <si>
    <t>05621022373-62045399-12</t>
  </si>
  <si>
    <t>05621022373-62059001-13</t>
  </si>
  <si>
    <t>05621022373-62081101-14</t>
  </si>
  <si>
    <t>05621022373-62081101-15</t>
  </si>
  <si>
    <t>05621022373-62121007-16</t>
  </si>
  <si>
    <t>05621022373-62129099-17</t>
  </si>
  <si>
    <t>05621022373-62141001-18</t>
  </si>
  <si>
    <t>05621022373-62142001-19</t>
  </si>
  <si>
    <t>05621022373-62144001-20</t>
  </si>
  <si>
    <t>05621022373-62151001-21</t>
  </si>
  <si>
    <t>05621022373-65050004-22</t>
  </si>
  <si>
    <t>05621022374-65069101-23</t>
  </si>
  <si>
    <t>05621022375-61152201-1</t>
  </si>
  <si>
    <t>05621022375-61159501-2</t>
  </si>
  <si>
    <t>05621022375-62141001-3</t>
  </si>
  <si>
    <t>05621022375-62142001-4</t>
  </si>
  <si>
    <t>05621022375-62144001-5</t>
  </si>
  <si>
    <t>05621022375-62151001-6</t>
  </si>
  <si>
    <t>05621022375-63019001-7</t>
  </si>
  <si>
    <t>05621022375-65050004-8</t>
  </si>
  <si>
    <t>05621022375-65050004-9</t>
  </si>
  <si>
    <t>05621022376-65069101-10</t>
  </si>
  <si>
    <t>05621022378-61013099-1</t>
  </si>
  <si>
    <t>05621022378-61022003-2</t>
  </si>
  <si>
    <t>05621022378-61034203-3</t>
  </si>
  <si>
    <t>05621022378-61051002-4</t>
  </si>
  <si>
    <t>05621022378-61091003-5</t>
  </si>
  <si>
    <t>05621022378-61099099-6</t>
  </si>
  <si>
    <t>05621022378-61101103-7</t>
  </si>
  <si>
    <t>05621022378-61102005-8</t>
  </si>
  <si>
    <t>05621022378-61119005-9</t>
  </si>
  <si>
    <t>05621022378-61152201-10</t>
  </si>
  <si>
    <t>05621022378-62019399-11</t>
  </si>
  <si>
    <t>05621022378-62021101-12</t>
  </si>
  <si>
    <t>05621022378-62021299-13</t>
  </si>
  <si>
    <t>05621022378-62021299-14</t>
  </si>
  <si>
    <t>05621022378-62029901-15</t>
  </si>
  <si>
    <t>05621022378-62033101-16</t>
  </si>
  <si>
    <t>05621022378-62033203-17</t>
  </si>
  <si>
    <t>05621022378-62034101-18</t>
  </si>
  <si>
    <t>05621022378-62034291-19</t>
  </si>
  <si>
    <t>05621022378-62043203-20</t>
  </si>
  <si>
    <t>05621022378-62044299-21</t>
  </si>
  <si>
    <t>05621022378-62044499-22</t>
  </si>
  <si>
    <t>05621022378-62045203-23</t>
  </si>
  <si>
    <t>05621022378-62045203-24</t>
  </si>
  <si>
    <t>05621022378-62045399-25</t>
  </si>
  <si>
    <t>05621022378-62046391-26</t>
  </si>
  <si>
    <t>05621022378-62046999-27</t>
  </si>
  <si>
    <t>05621022378-62052091-28</t>
  </si>
  <si>
    <t>05621022378-62059001-29</t>
  </si>
  <si>
    <t>05621022378-62061001-30</t>
  </si>
  <si>
    <t>05621022378-62081101-31</t>
  </si>
  <si>
    <t>05621022378-62141001-32</t>
  </si>
  <si>
    <t>05621022378-62142001-33</t>
  </si>
  <si>
    <t>05621022378-62144001-34</t>
  </si>
  <si>
    <t>05621022378-62151001-35</t>
  </si>
  <si>
    <t>05621022378-63019001-36</t>
  </si>
  <si>
    <t>05621022378-65050004-37</t>
  </si>
  <si>
    <t>05621022378-65050004-38</t>
  </si>
  <si>
    <t>05621022379-61022003-2</t>
  </si>
  <si>
    <t>05621022379-61034399-3</t>
  </si>
  <si>
    <t>05621022379-61044101-4</t>
  </si>
  <si>
    <t>05621022379-61046399-5</t>
  </si>
  <si>
    <t>05621022379-61051002-6</t>
  </si>
  <si>
    <t>05621022379-61091003-7</t>
  </si>
  <si>
    <t>05621022379-61101103-8</t>
  </si>
  <si>
    <t>05621022379-61102005-9</t>
  </si>
  <si>
    <t>05621022379-61102005-10</t>
  </si>
  <si>
    <t>05621022379-61159501-11</t>
  </si>
  <si>
    <t>05621022379-61159501-12</t>
  </si>
  <si>
    <t>05621022379-62019399-13</t>
  </si>
  <si>
    <t>05621022379-62021101-14</t>
  </si>
  <si>
    <t>05621022379-62034291-15</t>
  </si>
  <si>
    <t>05621022379-62044902-16</t>
  </si>
  <si>
    <t>05621022379-62045399-17</t>
  </si>
  <si>
    <t>05621022379-62046999-18</t>
  </si>
  <si>
    <t>05621022379-62059001-19</t>
  </si>
  <si>
    <t>05621022379-62081101-20</t>
  </si>
  <si>
    <t>05621022379-62141001-21</t>
  </si>
  <si>
    <t>05621022379-62142001-22</t>
  </si>
  <si>
    <t>05621022379-62142001-23</t>
  </si>
  <si>
    <t>05621022379-62144001-24</t>
  </si>
  <si>
    <t>05621022379-62151001-25</t>
  </si>
  <si>
    <t>05621022379-63019001-26</t>
  </si>
  <si>
    <t>05621022379-65050004-27</t>
  </si>
  <si>
    <t>05621022379-65050004-28</t>
  </si>
  <si>
    <t>05621022380-42032999-1</t>
  </si>
  <si>
    <t>05621022381-61012003-1</t>
  </si>
  <si>
    <t>05621022381-61022003-2</t>
  </si>
  <si>
    <t>05621022381-61046399-3</t>
  </si>
  <si>
    <t>05621022381-61091003-4</t>
  </si>
  <si>
    <t>05621022381-61102005-5</t>
  </si>
  <si>
    <t>05621022381-61102005-6</t>
  </si>
  <si>
    <t>05621022381-61152201-7</t>
  </si>
  <si>
    <t>05621022381-62019399-8</t>
  </si>
  <si>
    <t>05621022381-62021101-9</t>
  </si>
  <si>
    <t>05621022381-62029399-10</t>
  </si>
  <si>
    <t>05621022381-62029901-11</t>
  </si>
  <si>
    <t>05621022381-62034291-12</t>
  </si>
  <si>
    <t>05621022381-62045399-13</t>
  </si>
  <si>
    <t>05621022381-62059001-14</t>
  </si>
  <si>
    <t>05621022381-62081101-15</t>
  </si>
  <si>
    <t>05621022381-62141001-16</t>
  </si>
  <si>
    <t>05621022381-62142001-17</t>
  </si>
  <si>
    <t>05621022381-62144001-18</t>
  </si>
  <si>
    <t>05621022381-62151001-19</t>
  </si>
  <si>
    <t>05621022381-63019001-20</t>
  </si>
  <si>
    <t>05621022381-65050004-21</t>
  </si>
  <si>
    <t>05621022382-61012003-1</t>
  </si>
  <si>
    <t>05621022382-61012003-2</t>
  </si>
  <si>
    <t>05621022382-61046399-3</t>
  </si>
  <si>
    <t>05621022382-61091003-4</t>
  </si>
  <si>
    <t>05621022382-61102005-5</t>
  </si>
  <si>
    <t>05621022382-61112012-6</t>
  </si>
  <si>
    <t>05621022382-61152201-7</t>
  </si>
  <si>
    <t>05621022382-61159501-8</t>
  </si>
  <si>
    <t>05621022382-61159501-9</t>
  </si>
  <si>
    <t>05621022382-62044299-10</t>
  </si>
  <si>
    <t>05621022382-62045203-11</t>
  </si>
  <si>
    <t>05621022382-62141001-12</t>
  </si>
  <si>
    <t>05621022382-62142001-13</t>
  </si>
  <si>
    <t>05621022382-62142001-14</t>
  </si>
  <si>
    <t>05621022382-62144001-15</t>
  </si>
  <si>
    <t>05621022382-62151001-16</t>
  </si>
  <si>
    <t>05621022382-63019001-17</t>
  </si>
  <si>
    <t>05621022382-65050004-18</t>
  </si>
  <si>
    <t>05621022383-61012003-1</t>
  </si>
  <si>
    <t>05621022383-61022003-2</t>
  </si>
  <si>
    <t>05621022383-61034399-3</t>
  </si>
  <si>
    <t>05621022383-61034399-4</t>
  </si>
  <si>
    <t>05621022383-61046399-5</t>
  </si>
  <si>
    <t>05621022383-61051002-6</t>
  </si>
  <si>
    <t>05621022383-61091003-7</t>
  </si>
  <si>
    <t>05621022383-61102005-8</t>
  </si>
  <si>
    <t>05621022383-62019399-9</t>
  </si>
  <si>
    <t>05621022383-62034291-10</t>
  </si>
  <si>
    <t>05621022383-62045399-11</t>
  </si>
  <si>
    <t>05621022383-62046391-12</t>
  </si>
  <si>
    <t>05621022383-62046999-13</t>
  </si>
  <si>
    <t>05621022383-62059001-14</t>
  </si>
  <si>
    <t>05621022383-62081101-15</t>
  </si>
  <si>
    <t>05621022383-62141001-16</t>
  </si>
  <si>
    <t>05621022383-62142001-17</t>
  </si>
  <si>
    <t>05621022383-62151001-18</t>
  </si>
  <si>
    <t>05621022383-63019001-19</t>
  </si>
  <si>
    <t>05621022383-65050004-20</t>
  </si>
  <si>
    <t>05621022383-65050004-21</t>
  </si>
  <si>
    <t>05621022384-65069101-22</t>
  </si>
  <si>
    <t>05621022377-95030023-4</t>
  </si>
  <si>
    <t>05621022377-95030023-5</t>
  </si>
  <si>
    <t>05621022377-95030023-6</t>
  </si>
  <si>
    <t>05621022396-62046999-47</t>
  </si>
  <si>
    <t>05621022397-71171999-54</t>
  </si>
  <si>
    <t>05621022397-71179099-55</t>
  </si>
  <si>
    <t>05621022398-64029919-1</t>
  </si>
  <si>
    <t>05621022398-64029919-2</t>
  </si>
  <si>
    <t>05621022398-64029920-3</t>
  </si>
  <si>
    <t>05621022398-64029921-4</t>
  </si>
  <si>
    <t>05621022398-64035999-5</t>
  </si>
  <si>
    <t>05621022398-64039199-6</t>
  </si>
  <si>
    <t>05621022398-64039913-7</t>
  </si>
  <si>
    <t>05621022398-64039913-8</t>
  </si>
  <si>
    <t>05621022398-64039999-9</t>
  </si>
  <si>
    <t>05621022398-64039999-10</t>
  </si>
  <si>
    <t>05621022398-64039999-11</t>
  </si>
  <si>
    <t>05621022398-64041117-12</t>
  </si>
  <si>
    <t>05621022398-64041117-13</t>
  </si>
  <si>
    <t>05621022398-64041908-14</t>
  </si>
  <si>
    <t>05621022398-64041999-15</t>
  </si>
  <si>
    <t>05621022398-64042001-16</t>
  </si>
  <si>
    <t>05621022390-62142001-3</t>
  </si>
  <si>
    <t>05621022390-62142001-4</t>
  </si>
  <si>
    <t>05621022390-62144001-5</t>
  </si>
  <si>
    <t>05621022390-62151001-6</t>
  </si>
  <si>
    <t>05621022390-63019001-7</t>
  </si>
  <si>
    <t>05621022390-65050004-8</t>
  </si>
  <si>
    <t>05621022391-65069101-9</t>
  </si>
  <si>
    <t>05621022392-65050004-1</t>
  </si>
  <si>
    <t>05621022393-65069101-2</t>
  </si>
  <si>
    <t>05621022394-62034291-1</t>
  </si>
  <si>
    <t>05621022394-62034291-2</t>
  </si>
  <si>
    <t>05621022395-90191002-6</t>
  </si>
  <si>
    <t>05621022407-64029106-1</t>
  </si>
  <si>
    <t>05621022407-64029920-2</t>
  </si>
  <si>
    <t>05621022407-64029920-3</t>
  </si>
  <si>
    <t>05621022407-64029991-4</t>
  </si>
  <si>
    <t>05621022407-64039913-5</t>
  </si>
  <si>
    <t>05621022407-64041117-6</t>
  </si>
  <si>
    <t>05621022407-64041117-7</t>
  </si>
  <si>
    <t>05621022407-64041117-8</t>
  </si>
  <si>
    <t>05621022408-64029920-1</t>
  </si>
  <si>
    <t>05621022408-64029920-2</t>
  </si>
  <si>
    <t>05621022408-64029920-3</t>
  </si>
  <si>
    <t>05621022408-64029920-4</t>
  </si>
  <si>
    <t>05621022408-64039913-5</t>
  </si>
  <si>
    <t>05621022408-64041117-6</t>
  </si>
  <si>
    <t>05621022408-64041117-7</t>
  </si>
  <si>
    <t>05621022408-64041902-8</t>
  </si>
  <si>
    <t>05621022409-42022203-1</t>
  </si>
  <si>
    <t>05621022410-64029106-2</t>
  </si>
  <si>
    <t>05621022410-64029920-3</t>
  </si>
  <si>
    <t>05621022410-64029920-4</t>
  </si>
  <si>
    <t>05621022410-64029920-5</t>
  </si>
  <si>
    <t>05621022410-64029920-6</t>
  </si>
  <si>
    <t>05621022410-64039913-7</t>
  </si>
  <si>
    <t>05621022410-64039913-8</t>
  </si>
  <si>
    <t>05621022410-64041117-9</t>
  </si>
  <si>
    <t>05621022410-64041117-10</t>
  </si>
  <si>
    <t>05621022410-64041117-11</t>
  </si>
  <si>
    <t>05621022412-64029920-1</t>
  </si>
  <si>
    <t>05621022412-64041117-2</t>
  </si>
  <si>
    <t>05621022415-64029920-1</t>
  </si>
  <si>
    <t>05621022415-64029920-2</t>
  </si>
  <si>
    <t>05621022415-64039913-3</t>
  </si>
  <si>
    <t>05621022415-64041117-4</t>
  </si>
  <si>
    <t>05621022415-64041117-5</t>
  </si>
  <si>
    <t>05621022413-61023099-4</t>
  </si>
  <si>
    <t>05621022413-61051002-5</t>
  </si>
  <si>
    <t>05621022413-61091003-6</t>
  </si>
  <si>
    <t>05621022413-61091003-7</t>
  </si>
  <si>
    <t>05621022413-61101103-8</t>
  </si>
  <si>
    <t>05621022413-61102005-9</t>
  </si>
  <si>
    <t>05621022413-61103099-10</t>
  </si>
  <si>
    <t>05621022413-61143002-12</t>
  </si>
  <si>
    <t>05621022413-62019399-13</t>
  </si>
  <si>
    <t>05621022413-62029901-14</t>
  </si>
  <si>
    <t>05621022413-62034391-15</t>
  </si>
  <si>
    <t>05621022413-62111101-16</t>
  </si>
  <si>
    <t>05621022416-42022101-1</t>
  </si>
  <si>
    <t>05621022416-64029106-17</t>
  </si>
  <si>
    <t>05621022416-64029106-18</t>
  </si>
  <si>
    <t>05621022416-64029919-19</t>
  </si>
  <si>
    <t>05621022416-64029919-20</t>
  </si>
  <si>
    <t>05621022416-64029920-21</t>
  </si>
  <si>
    <t>05621022416-64029921-22</t>
  </si>
  <si>
    <t>05621022416-64029921-23</t>
  </si>
  <si>
    <t>05621022416-64029921-24</t>
  </si>
  <si>
    <t>05621022416-64029921-25</t>
  </si>
  <si>
    <t>05621022416-64029991-26</t>
  </si>
  <si>
    <t>05621022416-64029991-27</t>
  </si>
  <si>
    <t>05621022416-64029992-28</t>
  </si>
  <si>
    <t>05621022416-64029992-29</t>
  </si>
  <si>
    <t>05621022416-64035999-30</t>
  </si>
  <si>
    <t>05621022416-64035999-31</t>
  </si>
  <si>
    <t>05621022416-64035999-32</t>
  </si>
  <si>
    <t>05621022416-64039199-33</t>
  </si>
  <si>
    <t>05621022416-64039199-34</t>
  </si>
  <si>
    <t>05621022416-64039199-35</t>
  </si>
  <si>
    <t>05621022416-64039199-36</t>
  </si>
  <si>
    <t>05621022416-64039913-37</t>
  </si>
  <si>
    <t>05621022416-64039914-38</t>
  </si>
  <si>
    <t>05621022416-64039999-39</t>
  </si>
  <si>
    <t>05621022416-64039999-40</t>
  </si>
  <si>
    <t>05621022416-64039999-41</t>
  </si>
  <si>
    <t>05621022416-64041117-42</t>
  </si>
  <si>
    <t>05621022416-64041902-43</t>
  </si>
  <si>
    <t>05621022416-64041902-44</t>
  </si>
  <si>
    <t>05621022416-64041908-45</t>
  </si>
  <si>
    <t>05621022416-64041999-46</t>
  </si>
  <si>
    <t>05621022416-64041999-47</t>
  </si>
  <si>
    <t>05621022416-64042001-48</t>
  </si>
  <si>
    <t>05621022416-64042001-49</t>
  </si>
  <si>
    <t>05621022416-64059099-50</t>
  </si>
  <si>
    <t>05621022411-62019399-2</t>
  </si>
  <si>
    <t>05621022414-43031001-1</t>
  </si>
  <si>
    <t>05621022417-61171002-41</t>
  </si>
  <si>
    <t>05621022417-62141001-42</t>
  </si>
  <si>
    <t>05621022417-62142001-43</t>
  </si>
  <si>
    <t>05621022417-62151001-44</t>
  </si>
  <si>
    <t>05621022417-62171001-45</t>
  </si>
  <si>
    <t>05621022417-62171001-46</t>
  </si>
  <si>
    <t>05621022417-63012001-47</t>
  </si>
  <si>
    <t>05621022417-63079099-48</t>
  </si>
  <si>
    <t>05621022417-65050004-49</t>
  </si>
  <si>
    <t>05621022417-65050004-50</t>
  </si>
  <si>
    <t>05621022417-65050004-51</t>
  </si>
  <si>
    <t>05621022418-42021101-2</t>
  </si>
  <si>
    <t>05621022418-42021203-3</t>
  </si>
  <si>
    <t>05621022418-42021203-4</t>
  </si>
  <si>
    <t>05621022418-42021203-5</t>
  </si>
  <si>
    <t>05621022418-42022101-6</t>
  </si>
  <si>
    <t>05621022418-42022101-7</t>
  </si>
  <si>
    <t>05621022418-42022101-8</t>
  </si>
  <si>
    <t>05621022418-42022101-9</t>
  </si>
  <si>
    <t>05621022418-42022101-10</t>
  </si>
  <si>
    <t>05621022418-42022101-11</t>
  </si>
  <si>
    <t>05621022418-42022203-12</t>
  </si>
  <si>
    <t>05621022418-42022203-13</t>
  </si>
  <si>
    <t>05621022418-42022203-14</t>
  </si>
  <si>
    <t>05621022418-42022203-15</t>
  </si>
  <si>
    <t>05621022418-42022203-16</t>
  </si>
  <si>
    <t>05621022418-42023101-17</t>
  </si>
  <si>
    <t>05621022418-42023101-18</t>
  </si>
  <si>
    <t>05621022418-42023101-19</t>
  </si>
  <si>
    <t>05621022418-42023101-20</t>
  </si>
  <si>
    <t>05621022418-42023203-21</t>
  </si>
  <si>
    <t>05621022418-42023203-22</t>
  </si>
  <si>
    <t>05621022418-42023203-23</t>
  </si>
  <si>
    <t>05621022418-42023203-24</t>
  </si>
  <si>
    <t>05621022418-42023203-25</t>
  </si>
  <si>
    <t>05621022418-42023203-26</t>
  </si>
  <si>
    <t>05621022418-42029101-27</t>
  </si>
  <si>
    <t>05621022418-42029101-28</t>
  </si>
  <si>
    <t>05621022418-42029101-29</t>
  </si>
  <si>
    <t>05621022418-42029204-30</t>
  </si>
  <si>
    <t>05621022418-42029204-31</t>
  </si>
  <si>
    <t>05621022418-42029204-32</t>
  </si>
  <si>
    <t>05621022418-42033002-33</t>
  </si>
  <si>
    <t>05621022418-42050099-34</t>
  </si>
  <si>
    <t>05621022418-91139001-70</t>
  </si>
  <si>
    <t>05621022419-39262099-1</t>
  </si>
  <si>
    <t>05621022419-48201002-35</t>
  </si>
  <si>
    <t>05621022419-71171999-53</t>
  </si>
  <si>
    <t>05621022419-71171999-54</t>
  </si>
  <si>
    <t>05621022419-71171999-55</t>
  </si>
  <si>
    <t>05621022419-71171999-56</t>
  </si>
  <si>
    <t>05621022419-71171999-57</t>
  </si>
  <si>
    <t>05621022419-71179099-58</t>
  </si>
  <si>
    <t>05621022419-71179099-59</t>
  </si>
  <si>
    <t>05621022419-71179099-60</t>
  </si>
  <si>
    <t>05621022419-73262006-61</t>
  </si>
  <si>
    <t>05621022419-74199999-64</t>
  </si>
  <si>
    <t>05621022419-90041001-66</t>
  </si>
  <si>
    <t>05621022419-90041001-67</t>
  </si>
  <si>
    <t>05621022419-91022101-68</t>
  </si>
  <si>
    <t>05621022419-91139001-69</t>
  </si>
  <si>
    <t>05621022419-91139001-71</t>
  </si>
  <si>
    <t>05621022419-96151999-72</t>
  </si>
  <si>
    <t>05621022406-64029106-1</t>
  </si>
  <si>
    <t>05621022406-64029919-2</t>
  </si>
  <si>
    <t>05621022406-64029919-3</t>
  </si>
  <si>
    <t>05621022406-64035999-4</t>
  </si>
  <si>
    <t>05621022406-64035999-5</t>
  </si>
  <si>
    <t>05621022406-64035999-6</t>
  </si>
  <si>
    <t>05621022406-64039913-7</t>
  </si>
  <si>
    <t>05621022406-64039913-8</t>
  </si>
  <si>
    <t>05621022406-64039999-9</t>
  </si>
  <si>
    <t>05621022406-64039999-10</t>
  </si>
  <si>
    <t>05621022406-64039999-11</t>
  </si>
  <si>
    <t>05621022406-64041117-12</t>
  </si>
  <si>
    <t>05621022406-64041902-13</t>
  </si>
  <si>
    <t>05621022406-64041908-14</t>
  </si>
  <si>
    <t>05621022406-64041999-15</t>
  </si>
  <si>
    <t>05621022400-64029921-1</t>
  </si>
  <si>
    <t>05621022400-64035999-2</t>
  </si>
  <si>
    <t>05621022400-64039913-3</t>
  </si>
  <si>
    <t>05621022400-64039999-4</t>
  </si>
  <si>
    <t>05621022400-64039999-5</t>
  </si>
  <si>
    <t>05621022400-64041902-6</t>
  </si>
  <si>
    <t>05621022400-64041999-7</t>
  </si>
  <si>
    <t>05621022400-64041999-8</t>
  </si>
  <si>
    <t>05621022401-64029106-1</t>
  </si>
  <si>
    <t>05621022401-64029919-2</t>
  </si>
  <si>
    <t>05621022401-64029919-3</t>
  </si>
  <si>
    <t>05621022401-64035999-4</t>
  </si>
  <si>
    <t>05621022401-64039913-5</t>
  </si>
  <si>
    <t>05621022401-64039999-6</t>
  </si>
  <si>
    <t>05621022401-64039999-7</t>
  </si>
  <si>
    <t>05621022401-64041117-8</t>
  </si>
  <si>
    <t>05621022401-64041117-9</t>
  </si>
  <si>
    <t>05621022401-64041902-10</t>
  </si>
  <si>
    <t>05621022401-64041908-11</t>
  </si>
  <si>
    <t>05621022401-64041999-12</t>
  </si>
  <si>
    <t>05621022401-64041999-13</t>
  </si>
  <si>
    <t>05621022401-64042001-14</t>
  </si>
  <si>
    <t>05621022402-64029919-1</t>
  </si>
  <si>
    <t>05621022402-64029919-2</t>
  </si>
  <si>
    <t>05621022402-64029919-3</t>
  </si>
  <si>
    <t>05621022402-64029920-4</t>
  </si>
  <si>
    <t>05621022402-64029921-5</t>
  </si>
  <si>
    <t>05621022402-64029921-6</t>
  </si>
  <si>
    <t>05621022402-64035999-7</t>
  </si>
  <si>
    <t>05621022402-64039199-8</t>
  </si>
  <si>
    <t>05621022402-64039913-9</t>
  </si>
  <si>
    <t>05621022402-64039999-10</t>
  </si>
  <si>
    <t>05621022402-64039999-11</t>
  </si>
  <si>
    <t>05621022402-64041117-12</t>
  </si>
  <si>
    <t>05621022402-64041902-13</t>
  </si>
  <si>
    <t>05621022402-64041999-14</t>
  </si>
  <si>
    <t>05621022402-64041999-15</t>
  </si>
  <si>
    <t>05621022402-64041999-16</t>
  </si>
  <si>
    <t>05621022402-64041999-17</t>
  </si>
  <si>
    <t>05621022402-64042001-18</t>
  </si>
  <si>
    <t>05621022403-64029919-1</t>
  </si>
  <si>
    <t>05621022403-64029921-2</t>
  </si>
  <si>
    <t>05621022403-64039913-3</t>
  </si>
  <si>
    <t>05621022403-64039914-4</t>
  </si>
  <si>
    <t>05621022403-64039999-5</t>
  </si>
  <si>
    <t>05621022403-64039999-6</t>
  </si>
  <si>
    <t>05621022403-64041117-7</t>
  </si>
  <si>
    <t>05621022403-64041902-8</t>
  </si>
  <si>
    <t>05621022403-64041999-9</t>
  </si>
  <si>
    <t>05621022404-64029106-1</t>
  </si>
  <si>
    <t>05621022404-64029919-2</t>
  </si>
  <si>
    <t>05621022404-64029919-3</t>
  </si>
  <si>
    <t>05621022404-64029921-4</t>
  </si>
  <si>
    <t>05621022404-64029921-5</t>
  </si>
  <si>
    <t>05621022404-64035105-6</t>
  </si>
  <si>
    <t>05621022404-64035999-7</t>
  </si>
  <si>
    <t>05621022404-64035999-8</t>
  </si>
  <si>
    <t>05621022404-64039199-9</t>
  </si>
  <si>
    <t>05621022404-64039913-10</t>
  </si>
  <si>
    <t>05621022404-64039913-11</t>
  </si>
  <si>
    <t>05621022404-64039999-12</t>
  </si>
  <si>
    <t>05621022404-64039999-13</t>
  </si>
  <si>
    <t>05621022404-64041117-14</t>
  </si>
  <si>
    <t>05621022404-64041902-15</t>
  </si>
  <si>
    <t>05621022404-64041999-16</t>
  </si>
  <si>
    <t>05621022404-64041999-17</t>
  </si>
  <si>
    <t>05621022404-64041999-18</t>
  </si>
  <si>
    <t>05621022404-64041999-19</t>
  </si>
  <si>
    <t>05621022405-64029919-1</t>
  </si>
  <si>
    <t>05621022405-64029919-2</t>
  </si>
  <si>
    <t>05621022405-64029920-3</t>
  </si>
  <si>
    <t>05621022405-64029921-4</t>
  </si>
  <si>
    <t>05621022405-64029921-5</t>
  </si>
  <si>
    <t>05621022405-64029921-6</t>
  </si>
  <si>
    <t>05621022405-64035999-7</t>
  </si>
  <si>
    <t>05621022405-64035999-8</t>
  </si>
  <si>
    <t>05621022405-64035999-9</t>
  </si>
  <si>
    <t>05621022405-64039199-10</t>
  </si>
  <si>
    <t>05621022405-64039913-11</t>
  </si>
  <si>
    <t>05621022405-64039913-12</t>
  </si>
  <si>
    <t>05621022405-64039999-13</t>
  </si>
  <si>
    <t>05621022405-64039999-14</t>
  </si>
  <si>
    <t>05621022405-64041117-15</t>
  </si>
  <si>
    <t>05621022405-64041117-16</t>
  </si>
  <si>
    <t>05621022405-64041902-17</t>
  </si>
  <si>
    <t>05621022405-64041999-18</t>
  </si>
  <si>
    <t>05621022405-64041999-19</t>
  </si>
  <si>
    <t>05621022405-64041999-20</t>
  </si>
  <si>
    <t>05621022405-64041999-21</t>
  </si>
  <si>
    <t>05621022405-64042001-22</t>
  </si>
  <si>
    <t>05621022399-39233002-1</t>
  </si>
  <si>
    <t>05621022420-42022203-5</t>
  </si>
  <si>
    <t>05621022420-42029204-8</t>
  </si>
  <si>
    <t>05621022420-61012003-12</t>
  </si>
  <si>
    <t>05621022420-61013099-13</t>
  </si>
  <si>
    <t>05621022420-61034203-14</t>
  </si>
  <si>
    <t>05621022420-61042902-15</t>
  </si>
  <si>
    <t>05621022420-61051002-16</t>
  </si>
  <si>
    <t>05621022420-61051002-17</t>
  </si>
  <si>
    <t>05621022420-61062099-18</t>
  </si>
  <si>
    <t>05621022420-61091003-19</t>
  </si>
  <si>
    <t>05621022420-61091003-20</t>
  </si>
  <si>
    <t>05621022420-61101103-21</t>
  </si>
  <si>
    <t>05621022420-61102005-22</t>
  </si>
  <si>
    <t>05621022420-61102005-23</t>
  </si>
  <si>
    <t>05621022420-61121201-24</t>
  </si>
  <si>
    <t>05621022420-61143002-27</t>
  </si>
  <si>
    <t>05621022420-62011101-28</t>
  </si>
  <si>
    <t>05621022420-62052091-29</t>
  </si>
  <si>
    <t>05621022420-62142001-30</t>
  </si>
  <si>
    <t>05621022421-42010001-2</t>
  </si>
  <si>
    <t>05621022421-42022101-3</t>
  </si>
  <si>
    <t>05621022421-42022101-4</t>
  </si>
  <si>
    <t>05621022421-42023101-6</t>
  </si>
  <si>
    <t>05621022421-42023203-7</t>
  </si>
  <si>
    <t>05621022421-42033002-9</t>
  </si>
  <si>
    <t>05621022421-42033002-10</t>
  </si>
  <si>
    <t>05621022421-43040001-11</t>
  </si>
  <si>
    <t>05621022421-64035999-31</t>
  </si>
  <si>
    <t>05621022421-64039199-32</t>
  </si>
  <si>
    <t>05621022421-64039199-33</t>
  </si>
  <si>
    <t>05621022421-64039999-34</t>
  </si>
  <si>
    <t>05621022421-64039999-35</t>
  </si>
  <si>
    <t>05621022421-64041117-36</t>
  </si>
  <si>
    <t>05621022421-64041117-37</t>
  </si>
  <si>
    <t>05621022421-64041117-38</t>
  </si>
  <si>
    <t>05621022421-64041908-39</t>
  </si>
  <si>
    <t>05621022421-64041999-40</t>
  </si>
  <si>
    <t>05621022421-64041999-41</t>
  </si>
  <si>
    <t>05621022422-39262099-1</t>
  </si>
  <si>
    <t>05621022422-71171999-42</t>
  </si>
  <si>
    <t>05621022422-71171999-43</t>
  </si>
  <si>
    <t>05621022422-90041001-44</t>
  </si>
  <si>
    <t>05621022422-90041001-45</t>
  </si>
  <si>
    <t>05621022423-64029919-1</t>
  </si>
  <si>
    <t>05621022423-64029920-2</t>
  </si>
  <si>
    <t>05621022423-64029921-3</t>
  </si>
  <si>
    <t>05621022423-64029921-4</t>
  </si>
  <si>
    <t>05621022423-64039199-5</t>
  </si>
  <si>
    <t>05621022423-64039913-6</t>
  </si>
  <si>
    <t>05621022423-64039913-7</t>
  </si>
  <si>
    <t>05621022423-64039915-8</t>
  </si>
  <si>
    <t>05621022423-64039999-9</t>
  </si>
  <si>
    <t>05621022423-64039999-10</t>
  </si>
  <si>
    <t>05621022423-64039999-11</t>
  </si>
  <si>
    <t>05621022423-64041117-12</t>
  </si>
  <si>
    <t>05621022423-64041117-13</t>
  </si>
  <si>
    <t>05621022423-64041902-14</t>
  </si>
  <si>
    <t>05621022423-64041999-15</t>
  </si>
  <si>
    <t>05621022424-42023203-2</t>
  </si>
  <si>
    <t>05621022424-62021299-3</t>
  </si>
  <si>
    <t>05621022424-62044101-4</t>
  </si>
  <si>
    <t>05621022425-42023101-1</t>
  </si>
  <si>
    <t>06121444-1</t>
  </si>
  <si>
    <t>06121445-1</t>
  </si>
  <si>
    <t>06121446-1</t>
  </si>
  <si>
    <t>06121446-2</t>
  </si>
  <si>
    <t>06121446-3</t>
  </si>
  <si>
    <t>06121446-4</t>
  </si>
  <si>
    <t>06121446-5</t>
  </si>
  <si>
    <t>06121446-6</t>
  </si>
  <si>
    <t>09221552-1</t>
  </si>
  <si>
    <t>09221552-2</t>
  </si>
  <si>
    <t>09221553-1</t>
  </si>
  <si>
    <t>09421002871-1</t>
  </si>
  <si>
    <t>09421002872-1</t>
  </si>
  <si>
    <t>09421002872-2</t>
  </si>
  <si>
    <t>09421002872-3</t>
  </si>
  <si>
    <t>09421002872-4</t>
  </si>
  <si>
    <t>09421002873-1</t>
  </si>
  <si>
    <t>09421002873-2</t>
  </si>
  <si>
    <t>09421002873-3</t>
  </si>
  <si>
    <t>09421002873-4</t>
  </si>
  <si>
    <t>09421002873-5</t>
  </si>
  <si>
    <t>09421002873-6</t>
  </si>
  <si>
    <t>09421002873-7</t>
  </si>
  <si>
    <t>09421002873-8</t>
  </si>
  <si>
    <t>09421002873-9</t>
  </si>
  <si>
    <t>09421002873-10</t>
  </si>
  <si>
    <t>09421002873-11</t>
  </si>
  <si>
    <t>09421002873-12</t>
  </si>
  <si>
    <t>09421002873-13</t>
  </si>
  <si>
    <t>09421002874-1</t>
  </si>
  <si>
    <t>09421002875-1</t>
  </si>
  <si>
    <t>09421002875-2</t>
  </si>
  <si>
    <t>09421002875-3</t>
  </si>
  <si>
    <t>09421002875-4</t>
  </si>
  <si>
    <t>09421002876-1</t>
  </si>
  <si>
    <t>09421002876-2</t>
  </si>
  <si>
    <t>09421002876-3</t>
  </si>
  <si>
    <t>09421002876-4</t>
  </si>
  <si>
    <t>09421002876-5</t>
  </si>
  <si>
    <t>09421002876-6</t>
  </si>
  <si>
    <t>09421002876-7</t>
  </si>
  <si>
    <t>09421002876-8</t>
  </si>
  <si>
    <t>09421002876-9</t>
  </si>
  <si>
    <t>09421002876-10</t>
  </si>
  <si>
    <t>09421002876-11</t>
  </si>
  <si>
    <t>09421002876-12</t>
  </si>
  <si>
    <t>09421002876-13</t>
  </si>
  <si>
    <t>09421002876-14</t>
  </si>
  <si>
    <t>09421002876-15</t>
  </si>
  <si>
    <t>09421002877-1</t>
  </si>
  <si>
    <t>09421002877-2</t>
  </si>
  <si>
    <t>03621001429</t>
  </si>
  <si>
    <t>03621001430</t>
  </si>
  <si>
    <t>03621001430-1</t>
  </si>
  <si>
    <t>03621001431</t>
  </si>
  <si>
    <t>051214169</t>
  </si>
  <si>
    <t>051214169-1</t>
  </si>
  <si>
    <t>051214170</t>
  </si>
  <si>
    <t>051214170-1</t>
  </si>
  <si>
    <t>051214170-2</t>
  </si>
  <si>
    <t>051214170-3</t>
  </si>
  <si>
    <t>051214170-4</t>
  </si>
  <si>
    <t>051214170-5</t>
  </si>
  <si>
    <t>051214171</t>
  </si>
  <si>
    <t>051214171-1</t>
  </si>
  <si>
    <t>051214171-2</t>
  </si>
  <si>
    <t>051214171-3</t>
  </si>
  <si>
    <t>051214171-4</t>
  </si>
  <si>
    <t>051214171-5</t>
  </si>
  <si>
    <t>051214171-6</t>
  </si>
  <si>
    <t>051214172</t>
  </si>
  <si>
    <t>051214172-1</t>
  </si>
  <si>
    <t>051214173</t>
  </si>
  <si>
    <t>051214173-1</t>
  </si>
  <si>
    <t>051214173-2</t>
  </si>
  <si>
    <t>051214173-3</t>
  </si>
  <si>
    <t>051214173-4</t>
  </si>
  <si>
    <t>051214173-5</t>
  </si>
  <si>
    <t>051214173-6</t>
  </si>
  <si>
    <t>051214173-7</t>
  </si>
  <si>
    <t>051214173-8</t>
  </si>
  <si>
    <t>051214173-9</t>
  </si>
  <si>
    <t>051214173-10</t>
  </si>
  <si>
    <t>051214173-11</t>
  </si>
  <si>
    <t>051214173-12</t>
  </si>
  <si>
    <t>051214173-13</t>
  </si>
  <si>
    <t>051214174</t>
  </si>
  <si>
    <t>051214175</t>
  </si>
  <si>
    <t>051214176</t>
  </si>
  <si>
    <t>051214176-1</t>
  </si>
  <si>
    <t>051214176-2</t>
  </si>
  <si>
    <t>051214176-3</t>
  </si>
  <si>
    <t>051214176-4</t>
  </si>
  <si>
    <t>051214177</t>
  </si>
  <si>
    <t>051214177-1</t>
  </si>
  <si>
    <t>051214177-2</t>
  </si>
  <si>
    <t>051214177-3</t>
  </si>
  <si>
    <t>051214177-4</t>
  </si>
  <si>
    <t>051214177-5</t>
  </si>
  <si>
    <t>051214177-6</t>
  </si>
  <si>
    <t>051214178</t>
  </si>
  <si>
    <t>051214179</t>
  </si>
  <si>
    <t>051214179-1</t>
  </si>
  <si>
    <t>051214179-2</t>
  </si>
  <si>
    <t>051214180</t>
  </si>
  <si>
    <t>051214180-1</t>
  </si>
  <si>
    <t>051214181</t>
  </si>
  <si>
    <t>051214181-1</t>
  </si>
  <si>
    <t>051214182</t>
  </si>
  <si>
    <t>051214183</t>
  </si>
  <si>
    <t>051214183-1</t>
  </si>
  <si>
    <t>051214183-2</t>
  </si>
  <si>
    <t>051214183-3</t>
  </si>
  <si>
    <t>051214183-4</t>
  </si>
  <si>
    <t>051214183-5</t>
  </si>
  <si>
    <t>051214183-6</t>
  </si>
  <si>
    <t>051214183-7</t>
  </si>
  <si>
    <t>051214183-8</t>
  </si>
  <si>
    <t>051214183-9</t>
  </si>
  <si>
    <t>051214183-10</t>
  </si>
  <si>
    <t>051214183-11</t>
  </si>
  <si>
    <t>051214183-12</t>
  </si>
  <si>
    <t>051214183-13</t>
  </si>
  <si>
    <t>051214184</t>
  </si>
  <si>
    <t>051214184-1</t>
  </si>
  <si>
    <t>051214184-2</t>
  </si>
  <si>
    <t>051214184-3</t>
  </si>
  <si>
    <t>051214185</t>
  </si>
  <si>
    <t>051214186</t>
  </si>
  <si>
    <t>051214186-1</t>
  </si>
  <si>
    <t>051214187</t>
  </si>
  <si>
    <t>051214187-1</t>
  </si>
  <si>
    <t>051214188</t>
  </si>
  <si>
    <t>051214189</t>
  </si>
  <si>
    <t>051214189-1</t>
  </si>
  <si>
    <t>051214189-2</t>
  </si>
  <si>
    <t>051214189-3</t>
  </si>
  <si>
    <t>051214189-4</t>
  </si>
  <si>
    <t>051214189-5</t>
  </si>
  <si>
    <t>051214189-6</t>
  </si>
  <si>
    <t>051214189-7</t>
  </si>
  <si>
    <t>051214190</t>
  </si>
  <si>
    <t>051214191</t>
  </si>
  <si>
    <t>051214192</t>
  </si>
  <si>
    <t>051214193</t>
  </si>
  <si>
    <t>00921002692</t>
  </si>
  <si>
    <t>00921002693</t>
  </si>
  <si>
    <t>00921002695</t>
  </si>
  <si>
    <t>00921002696</t>
  </si>
  <si>
    <t>00921002697</t>
  </si>
  <si>
    <t>00921002698</t>
  </si>
  <si>
    <t>00921002677</t>
  </si>
  <si>
    <t>00921002678</t>
  </si>
  <si>
    <t>00921002679</t>
  </si>
  <si>
    <t>00921002680</t>
  </si>
  <si>
    <t>00921002699</t>
  </si>
  <si>
    <t>00921002700</t>
  </si>
  <si>
    <t>00921002701</t>
  </si>
  <si>
    <t>00921002702</t>
  </si>
  <si>
    <t>00921002706</t>
  </si>
  <si>
    <t>00921002707</t>
  </si>
  <si>
    <t>00921002664</t>
  </si>
  <si>
    <t>00921002664-1</t>
  </si>
  <si>
    <t>00921002665</t>
  </si>
  <si>
    <t>00921002665-1</t>
  </si>
  <si>
    <t>00921002665-2</t>
  </si>
  <si>
    <t>00921002665-3</t>
  </si>
  <si>
    <t>00921002665-4</t>
  </si>
  <si>
    <t>00921002665-5</t>
  </si>
  <si>
    <t>00921002665-6</t>
  </si>
  <si>
    <t>00921002665-7</t>
  </si>
  <si>
    <t>00921002665-8</t>
  </si>
  <si>
    <t>00921002665-9</t>
  </si>
  <si>
    <t>00921002665-10</t>
  </si>
  <si>
    <t>00921002665-11</t>
  </si>
  <si>
    <t>00921002665-12</t>
  </si>
  <si>
    <t>00921002665-13</t>
  </si>
  <si>
    <t>00921002665-14</t>
  </si>
  <si>
    <t>00921002665-15</t>
  </si>
  <si>
    <t>00921002665-16</t>
  </si>
  <si>
    <t>00921002708</t>
  </si>
  <si>
    <t>08721005540-C287-20041001</t>
  </si>
  <si>
    <t>08721005542-73181504</t>
  </si>
  <si>
    <t>08721005542-73181504-1</t>
  </si>
  <si>
    <t>08721005542-73181504-2</t>
  </si>
  <si>
    <t>08721005542-73181504-3</t>
  </si>
  <si>
    <t>08721005542-73181504-4</t>
  </si>
  <si>
    <t>08721005542-73181504-5</t>
  </si>
  <si>
    <t>08721005542-73181504-6</t>
  </si>
  <si>
    <t>08721005543-20041001</t>
  </si>
  <si>
    <t>04521887</t>
  </si>
  <si>
    <t>04521887-1</t>
  </si>
  <si>
    <t>04521887-2</t>
  </si>
  <si>
    <t>04521887-3</t>
  </si>
  <si>
    <t>04521888</t>
  </si>
  <si>
    <t>04521889</t>
  </si>
  <si>
    <t>04521889-1</t>
  </si>
  <si>
    <t>04521889-2</t>
  </si>
  <si>
    <t>132212912</t>
  </si>
  <si>
    <t>132212912-1</t>
  </si>
  <si>
    <t>062215996A</t>
  </si>
  <si>
    <t>062215996-1A</t>
  </si>
  <si>
    <t>062215997A</t>
  </si>
  <si>
    <t>062215997-1A</t>
  </si>
  <si>
    <t>062216075</t>
  </si>
  <si>
    <t>062216075-1</t>
  </si>
  <si>
    <t>062216075-2</t>
  </si>
  <si>
    <t>062216075-3</t>
  </si>
  <si>
    <t>062216075-4</t>
  </si>
  <si>
    <t>062216075-5</t>
  </si>
  <si>
    <t>062216075-6</t>
  </si>
  <si>
    <t>062216075-7</t>
  </si>
  <si>
    <t>062216076</t>
  </si>
  <si>
    <t>062216077</t>
  </si>
  <si>
    <t>062216077-1</t>
  </si>
  <si>
    <t>062216077-2</t>
  </si>
  <si>
    <t>062216077-3</t>
  </si>
  <si>
    <t>062216077-4</t>
  </si>
  <si>
    <t>062216077-5</t>
  </si>
  <si>
    <t>062216077-6</t>
  </si>
  <si>
    <t>062216077-7</t>
  </si>
  <si>
    <t>062216077-8</t>
  </si>
  <si>
    <t>062216077-9</t>
  </si>
  <si>
    <t>062216078</t>
  </si>
  <si>
    <t>062216079</t>
  </si>
  <si>
    <t>062216079-1</t>
  </si>
  <si>
    <t>062216080</t>
  </si>
  <si>
    <t>062216084</t>
  </si>
  <si>
    <t>062216084-1</t>
  </si>
  <si>
    <t>062216084-2</t>
  </si>
  <si>
    <t>062216084-3</t>
  </si>
  <si>
    <t>062216084-4</t>
  </si>
  <si>
    <t>062216084-5</t>
  </si>
  <si>
    <t>062216084-6</t>
  </si>
  <si>
    <t>062216084-7</t>
  </si>
  <si>
    <t>062216084-8</t>
  </si>
  <si>
    <t>062216084-9</t>
  </si>
  <si>
    <t>062216084-10</t>
  </si>
  <si>
    <t>062216084-11</t>
  </si>
  <si>
    <t>062216084-12</t>
  </si>
  <si>
    <t>062216084-13</t>
  </si>
  <si>
    <t>062216084-14</t>
  </si>
  <si>
    <t>062216084-15</t>
  </si>
  <si>
    <t>062216084-16</t>
  </si>
  <si>
    <t>062216084-17</t>
  </si>
  <si>
    <t>062216084-18</t>
  </si>
  <si>
    <t>062216084-19</t>
  </si>
  <si>
    <t>062216084-20</t>
  </si>
  <si>
    <t>062216084-21</t>
  </si>
  <si>
    <t>062216084-22</t>
  </si>
  <si>
    <t>062216084-23</t>
  </si>
  <si>
    <t>062216084-24</t>
  </si>
  <si>
    <t>062216085</t>
  </si>
  <si>
    <t>062216086</t>
  </si>
  <si>
    <t>098211366-0</t>
  </si>
  <si>
    <t>098211366-1</t>
  </si>
  <si>
    <t>098211366-2</t>
  </si>
  <si>
    <t>01821419211</t>
  </si>
  <si>
    <t>01821419211-1</t>
  </si>
  <si>
    <t>01821419211-2</t>
  </si>
  <si>
    <t>01821419211-3</t>
  </si>
  <si>
    <t>01821419211-4</t>
  </si>
  <si>
    <t>01821419211-5</t>
  </si>
  <si>
    <t>01821419211-6</t>
  </si>
  <si>
    <t>01821419211-7</t>
  </si>
  <si>
    <t>01821419211-8</t>
  </si>
  <si>
    <t>01821419211-9</t>
  </si>
  <si>
    <t>01821419211-10</t>
  </si>
  <si>
    <t>01821419211-11</t>
  </si>
  <si>
    <t>01821419211-12</t>
  </si>
  <si>
    <t>01821419211-13</t>
  </si>
  <si>
    <t>01821419211-14</t>
  </si>
  <si>
    <t>01821419211-15</t>
  </si>
  <si>
    <t>01821419211-16</t>
  </si>
  <si>
    <t>01821419211-17</t>
  </si>
  <si>
    <t>01821419211-18</t>
  </si>
  <si>
    <t>01821419211-19</t>
  </si>
  <si>
    <t>01821419211-20</t>
  </si>
  <si>
    <t>01821419211-21</t>
  </si>
  <si>
    <t>01821419211-22</t>
  </si>
  <si>
    <t>01821419211-23</t>
  </si>
  <si>
    <t>01821419211-24</t>
  </si>
  <si>
    <t>01821419211-25</t>
  </si>
  <si>
    <t>01821419211-26</t>
  </si>
  <si>
    <t>01821419211-27</t>
  </si>
  <si>
    <t>01821419211-28</t>
  </si>
  <si>
    <t>01821419211-29</t>
  </si>
  <si>
    <t>01821419212</t>
  </si>
  <si>
    <t>01821419212-1</t>
  </si>
  <si>
    <t>01821419213</t>
  </si>
  <si>
    <t>01821419214</t>
  </si>
  <si>
    <t>01821419214-1</t>
  </si>
  <si>
    <t>01821419215</t>
  </si>
  <si>
    <t>01821419215-1</t>
  </si>
  <si>
    <t>01821419215-2</t>
  </si>
  <si>
    <t>01821419216</t>
  </si>
  <si>
    <t>01821419217</t>
  </si>
  <si>
    <t>01821419218</t>
  </si>
  <si>
    <t>01821419219</t>
  </si>
  <si>
    <t>01821419220</t>
  </si>
  <si>
    <t>01821419220-1</t>
  </si>
  <si>
    <t>01821419221</t>
  </si>
  <si>
    <t>01821419221-1</t>
  </si>
  <si>
    <t>01821419222</t>
  </si>
  <si>
    <t>01821419223</t>
  </si>
  <si>
    <t>01821419224</t>
  </si>
  <si>
    <t>01821419224-1</t>
  </si>
  <si>
    <t>01821419225</t>
  </si>
  <si>
    <t>01821419225-1</t>
  </si>
  <si>
    <t>01821419225-2</t>
  </si>
  <si>
    <t>01821419226</t>
  </si>
  <si>
    <t>01821419227</t>
  </si>
  <si>
    <t>01821419228</t>
  </si>
  <si>
    <t>01821419229</t>
  </si>
  <si>
    <t>01821419229-1</t>
  </si>
  <si>
    <t>01821419229-2</t>
  </si>
  <si>
    <t>01821419229-3</t>
  </si>
  <si>
    <t>01821419229-4</t>
  </si>
  <si>
    <t>01821419229-5</t>
  </si>
  <si>
    <t>01821419229-6</t>
  </si>
  <si>
    <t>01821419229-7</t>
  </si>
  <si>
    <t>01821419229-8</t>
  </si>
  <si>
    <t>01821419229-9</t>
  </si>
  <si>
    <t>01821419229-10</t>
  </si>
  <si>
    <t>01821419229-11</t>
  </si>
  <si>
    <t>01821419229-12</t>
  </si>
  <si>
    <t>01821419229-13</t>
  </si>
  <si>
    <t>01821419229-14</t>
  </si>
  <si>
    <t>01821419229-15</t>
  </si>
  <si>
    <t>01821419229-16</t>
  </si>
  <si>
    <t>01821419229-17</t>
  </si>
  <si>
    <t>01821419229-18</t>
  </si>
  <si>
    <t>01821419229-19</t>
  </si>
  <si>
    <t>01821419229-20</t>
  </si>
  <si>
    <t>01821419229-21</t>
  </si>
  <si>
    <t>01821419229-22</t>
  </si>
  <si>
    <t>01821419229-23</t>
  </si>
  <si>
    <t>01821419229-24</t>
  </si>
  <si>
    <t>01821419229-25</t>
  </si>
  <si>
    <t>01821419229-26</t>
  </si>
  <si>
    <t>01821419229-27</t>
  </si>
  <si>
    <t>01821419229-28</t>
  </si>
  <si>
    <t>01821419229-29</t>
  </si>
  <si>
    <t>01821419229-30</t>
  </si>
  <si>
    <t>01821419229-31</t>
  </si>
  <si>
    <t>01821419229-32</t>
  </si>
  <si>
    <t>01821419229-33</t>
  </si>
  <si>
    <t>01821419229-34</t>
  </si>
  <si>
    <t>01821419229-35</t>
  </si>
  <si>
    <t>01821419229-36</t>
  </si>
  <si>
    <t>01821419230</t>
  </si>
  <si>
    <t>01821419230-1</t>
  </si>
  <si>
    <t>01821419230-2</t>
  </si>
  <si>
    <t>01821419231</t>
  </si>
  <si>
    <t>01821419232</t>
  </si>
  <si>
    <t>01821419233</t>
  </si>
  <si>
    <t>01821419234</t>
  </si>
  <si>
    <t>01821419234-1</t>
  </si>
  <si>
    <t>01821419234-2</t>
  </si>
  <si>
    <t>01821419234-3</t>
  </si>
  <si>
    <t>01821419234-4</t>
  </si>
  <si>
    <t>01821419235</t>
  </si>
  <si>
    <t>01821419235-1</t>
  </si>
  <si>
    <t>01821419235-2</t>
  </si>
  <si>
    <t>01821419235-3</t>
  </si>
  <si>
    <t>01821419235-4</t>
  </si>
  <si>
    <t>01821419235-5</t>
  </si>
  <si>
    <t>01821419235-6</t>
  </si>
  <si>
    <t>01821419235-7</t>
  </si>
  <si>
    <t>01821419235-8</t>
  </si>
  <si>
    <t>01821419235-9</t>
  </si>
  <si>
    <t>01821419236</t>
  </si>
  <si>
    <t>01821419236-1</t>
  </si>
  <si>
    <t>01821419238</t>
  </si>
  <si>
    <t>01821419238-1</t>
  </si>
  <si>
    <t>01821419238-2</t>
  </si>
  <si>
    <t>01821419239</t>
  </si>
  <si>
    <t>01821419240</t>
  </si>
  <si>
    <t>01821419240-1</t>
  </si>
  <si>
    <t>01821419240-2</t>
  </si>
  <si>
    <t>01821419240-3</t>
  </si>
  <si>
    <t>01821419240-4</t>
  </si>
  <si>
    <t>01821419240-5</t>
  </si>
  <si>
    <t>01821419240-6</t>
  </si>
  <si>
    <t>01821419240-7</t>
  </si>
  <si>
    <t>01821419240-8</t>
  </si>
  <si>
    <t>01821419240-9</t>
  </si>
  <si>
    <t>01821419240-10</t>
  </si>
  <si>
    <t>01821419240-11</t>
  </si>
  <si>
    <t>01821419241</t>
  </si>
  <si>
    <t>01821419241-1</t>
  </si>
  <si>
    <t>01821419242</t>
  </si>
  <si>
    <t>01821419243</t>
  </si>
  <si>
    <t>01821419244</t>
  </si>
  <si>
    <t>01821419245</t>
  </si>
  <si>
    <t>01821419245-1</t>
  </si>
  <si>
    <t>01821419245-2</t>
  </si>
  <si>
    <t>01821419246</t>
  </si>
  <si>
    <t>01821419246-1</t>
  </si>
  <si>
    <t>01821419247</t>
  </si>
  <si>
    <t>01821419247-1</t>
  </si>
  <si>
    <t>01821419247-2</t>
  </si>
  <si>
    <t>01821419247-3</t>
  </si>
  <si>
    <t>01821419247-4</t>
  </si>
  <si>
    <t>01821419247-5</t>
  </si>
  <si>
    <t>01821419247-6</t>
  </si>
  <si>
    <t>01821419247-7</t>
  </si>
  <si>
    <t>01821419247-8</t>
  </si>
  <si>
    <t>01821419247-9</t>
  </si>
  <si>
    <t>01821419247-10</t>
  </si>
  <si>
    <t>01821419247-11</t>
  </si>
  <si>
    <t>01821419247-12</t>
  </si>
  <si>
    <t>01821419247-13</t>
  </si>
  <si>
    <t>01821419247-14</t>
  </si>
  <si>
    <t>01821419248</t>
  </si>
  <si>
    <t>01821419248-1</t>
  </si>
  <si>
    <t>01821419248-2</t>
  </si>
  <si>
    <t>01821419248-3</t>
  </si>
  <si>
    <t>01821419248-4</t>
  </si>
  <si>
    <t>01821419249</t>
  </si>
  <si>
    <t>01821419249-1</t>
  </si>
  <si>
    <t>01821419249-2</t>
  </si>
  <si>
    <t>01821419249-3</t>
  </si>
  <si>
    <t>01821419249-4</t>
  </si>
  <si>
    <t>01821419250</t>
  </si>
  <si>
    <t>01821419250-1</t>
  </si>
  <si>
    <t>01821419250-2</t>
  </si>
  <si>
    <t>01821419250-3</t>
  </si>
  <si>
    <t>01821419250-4</t>
  </si>
  <si>
    <t>01821419251</t>
  </si>
  <si>
    <t>01821419251-1</t>
  </si>
  <si>
    <t>01821419251-2</t>
  </si>
  <si>
    <t>01821419251-3</t>
  </si>
  <si>
    <t>01821419251-4</t>
  </si>
  <si>
    <t>01821419251-5</t>
  </si>
  <si>
    <t>01821419252</t>
  </si>
  <si>
    <t>01821419253</t>
  </si>
  <si>
    <t>01821419253-1</t>
  </si>
  <si>
    <t>01821419253-2</t>
  </si>
  <si>
    <t>01821419253-3</t>
  </si>
  <si>
    <t>01821419253-4</t>
  </si>
  <si>
    <t>01821419253-5</t>
  </si>
  <si>
    <t>01821419253-6</t>
  </si>
  <si>
    <t>01821419253-7</t>
  </si>
  <si>
    <t>01821419253-8</t>
  </si>
  <si>
    <t>01821419253-9</t>
  </si>
  <si>
    <t>01821419253-10</t>
  </si>
  <si>
    <t>01821419254</t>
  </si>
  <si>
    <t>01821419255</t>
  </si>
  <si>
    <t>01821419255-1</t>
  </si>
  <si>
    <t>01821419255-2</t>
  </si>
  <si>
    <t>01821419255-3</t>
  </si>
  <si>
    <t>01821419256</t>
  </si>
  <si>
    <t>01821419257</t>
  </si>
  <si>
    <t>01821419257-1</t>
  </si>
  <si>
    <t>01821419257-2</t>
  </si>
  <si>
    <t>01821419258</t>
  </si>
  <si>
    <t>01821419259</t>
  </si>
  <si>
    <t>01821419260</t>
  </si>
  <si>
    <t>01821419261</t>
  </si>
  <si>
    <t>01821419261-1</t>
  </si>
  <si>
    <t>01821419262</t>
  </si>
  <si>
    <t>01821419263</t>
  </si>
  <si>
    <t>01821419263-1</t>
  </si>
  <si>
    <t>01821419263-2</t>
  </si>
  <si>
    <t>01821419263-3</t>
  </si>
  <si>
    <t>01821419264</t>
  </si>
  <si>
    <t>01821419265</t>
  </si>
  <si>
    <t>01821419266</t>
  </si>
  <si>
    <t>01821419267</t>
  </si>
  <si>
    <t>01821419267-1</t>
  </si>
  <si>
    <t>01821419268</t>
  </si>
  <si>
    <t>01821419269</t>
  </si>
  <si>
    <t>01821419269-1</t>
  </si>
  <si>
    <t>01821419269-2</t>
  </si>
  <si>
    <t>01821419269-3</t>
  </si>
  <si>
    <t>01821419269-4</t>
  </si>
  <si>
    <t>01821419269-5</t>
  </si>
  <si>
    <t>01821419269-6</t>
  </si>
  <si>
    <t>01821419269-7</t>
  </si>
  <si>
    <t>01821419269-8</t>
  </si>
  <si>
    <t>01821419269-9</t>
  </si>
  <si>
    <t>01821419270</t>
  </si>
  <si>
    <t>01821419271</t>
  </si>
  <si>
    <t>01821419271-1</t>
  </si>
  <si>
    <t>01821419271-2</t>
  </si>
  <si>
    <t>01821419271-3</t>
  </si>
  <si>
    <t>01821419271-4</t>
  </si>
  <si>
    <t>01821419271-5</t>
  </si>
  <si>
    <t>01821419271-6</t>
  </si>
  <si>
    <t>01821419271-7</t>
  </si>
  <si>
    <t>01821419271-8</t>
  </si>
  <si>
    <t>01821419271-9</t>
  </si>
  <si>
    <t>01821419271-10</t>
  </si>
  <si>
    <t>01821419271-11</t>
  </si>
  <si>
    <t>01821419272</t>
  </si>
  <si>
    <t>01821419272-1</t>
  </si>
  <si>
    <t>01821419273</t>
  </si>
  <si>
    <t>01821419273-1</t>
  </si>
  <si>
    <t>01821419273-2</t>
  </si>
  <si>
    <t>01821419274</t>
  </si>
  <si>
    <t>01821419274-1</t>
  </si>
  <si>
    <t>01821419274-2</t>
  </si>
  <si>
    <t>01821419274-3</t>
  </si>
  <si>
    <t>01821419274-4</t>
  </si>
  <si>
    <t>01821419274-5</t>
  </si>
  <si>
    <t>01821419274-6</t>
  </si>
  <si>
    <t>01821419274-7</t>
  </si>
  <si>
    <t>01821419274-8</t>
  </si>
  <si>
    <t>01821419274-9</t>
  </si>
  <si>
    <t>01821419274-10</t>
  </si>
  <si>
    <t>01821419274-11</t>
  </si>
  <si>
    <t>01821419274-12</t>
  </si>
  <si>
    <t>01821419274-13</t>
  </si>
  <si>
    <t>01821419275</t>
  </si>
  <si>
    <t>01821419275-1</t>
  </si>
  <si>
    <t>01821419275-2</t>
  </si>
  <si>
    <t>01821419275-3</t>
  </si>
  <si>
    <t>01821419276</t>
  </si>
  <si>
    <t>01821419276-1</t>
  </si>
  <si>
    <t>01821419276-2</t>
  </si>
  <si>
    <t>01821419276-3</t>
  </si>
  <si>
    <t>01821419276-4</t>
  </si>
  <si>
    <t>01821419277</t>
  </si>
  <si>
    <t>01821419278</t>
  </si>
  <si>
    <t>01821419279</t>
  </si>
  <si>
    <t>01821419279-1</t>
  </si>
  <si>
    <t>039212905</t>
  </si>
  <si>
    <t>039212905-1</t>
  </si>
  <si>
    <t>039212905-2</t>
  </si>
  <si>
    <t>039212905-3</t>
  </si>
  <si>
    <t>039212905-4</t>
  </si>
  <si>
    <t>039212905-5</t>
  </si>
  <si>
    <t>039212905-6</t>
  </si>
  <si>
    <t>039212906</t>
  </si>
  <si>
    <t>039212906-1</t>
  </si>
  <si>
    <t>039212906-2</t>
  </si>
  <si>
    <t>039212906-3</t>
  </si>
  <si>
    <t>039212906-4</t>
  </si>
  <si>
    <t>039212906-5</t>
  </si>
  <si>
    <t>039212906-6</t>
  </si>
  <si>
    <t>039212906-7</t>
  </si>
  <si>
    <t>039212906-8</t>
  </si>
  <si>
    <t>039212906-9</t>
  </si>
  <si>
    <t>039212907</t>
  </si>
  <si>
    <t>039212908</t>
  </si>
  <si>
    <t>09221534-1</t>
  </si>
  <si>
    <t>09221534-2</t>
  </si>
  <si>
    <t>09221534-3</t>
  </si>
  <si>
    <t>09221534-4</t>
  </si>
  <si>
    <t>09221534-5</t>
  </si>
  <si>
    <t>09221534-6</t>
  </si>
  <si>
    <t>00821A07643</t>
  </si>
  <si>
    <t>00821A07642</t>
  </si>
  <si>
    <t>135212088</t>
  </si>
  <si>
    <t>135212093</t>
  </si>
  <si>
    <t>135212094</t>
  </si>
  <si>
    <t>135212095-1</t>
  </si>
  <si>
    <t>135212095-2</t>
  </si>
  <si>
    <t>135212095-3</t>
  </si>
  <si>
    <t>135212096-1</t>
  </si>
  <si>
    <t>135212096-2</t>
  </si>
  <si>
    <t>135212097-1</t>
  </si>
  <si>
    <t>135212097-2</t>
  </si>
  <si>
    <t>135212097-3</t>
  </si>
  <si>
    <t>135212097-4</t>
  </si>
  <si>
    <t>135212097-5</t>
  </si>
  <si>
    <t>135212097-6</t>
  </si>
  <si>
    <t>135212098-1</t>
  </si>
  <si>
    <t>135212098-2</t>
  </si>
  <si>
    <t>135212098-3</t>
  </si>
  <si>
    <t>135212099</t>
  </si>
  <si>
    <t>135212100</t>
  </si>
  <si>
    <t>135212108-1</t>
  </si>
  <si>
    <t>0052142266</t>
  </si>
  <si>
    <t>0052142267</t>
  </si>
  <si>
    <t>0052142268</t>
  </si>
  <si>
    <t>0052142269</t>
  </si>
  <si>
    <t>0052142270</t>
  </si>
  <si>
    <t>0052142271</t>
  </si>
  <si>
    <t>0052142273</t>
  </si>
  <si>
    <t>0052142274</t>
  </si>
  <si>
    <t>0052142275</t>
  </si>
  <si>
    <t>0052142276</t>
  </si>
  <si>
    <t>0052142277</t>
  </si>
  <si>
    <t>0052142317</t>
  </si>
  <si>
    <t>0052142318</t>
  </si>
  <si>
    <t>0052142319</t>
  </si>
  <si>
    <t>0052142320</t>
  </si>
  <si>
    <t>0052142305</t>
  </si>
  <si>
    <t>0052142306-1</t>
  </si>
  <si>
    <t>0052142306-2</t>
  </si>
  <si>
    <t>0052142133</t>
  </si>
  <si>
    <t>0052142168</t>
  </si>
  <si>
    <t>0052142169</t>
  </si>
  <si>
    <t>0052142170</t>
  </si>
  <si>
    <t>0052142172</t>
  </si>
  <si>
    <t>0052142173</t>
  </si>
  <si>
    <t>0052142175</t>
  </si>
  <si>
    <t>0052142176</t>
  </si>
  <si>
    <t>0052142177</t>
  </si>
  <si>
    <t>0052142178</t>
  </si>
  <si>
    <t>0052142265</t>
  </si>
  <si>
    <t>0052142286</t>
  </si>
  <si>
    <t>0052142287</t>
  </si>
  <si>
    <t>0052142288</t>
  </si>
  <si>
    <t>0052142289</t>
  </si>
  <si>
    <t>0052142290</t>
  </si>
  <si>
    <t>0052142291</t>
  </si>
  <si>
    <t>0052142292</t>
  </si>
  <si>
    <t>0052142293</t>
  </si>
  <si>
    <t>0052142294</t>
  </si>
  <si>
    <t>0052142295</t>
  </si>
  <si>
    <t>0052142296</t>
  </si>
  <si>
    <t>0052142278</t>
  </si>
  <si>
    <t>0052142279</t>
  </si>
  <si>
    <t>0052142280</t>
  </si>
  <si>
    <t>0052142281</t>
  </si>
  <si>
    <t>0052142282</t>
  </si>
  <si>
    <t>0052142283</t>
  </si>
  <si>
    <t>0052142284</t>
  </si>
  <si>
    <t>0052142285</t>
  </si>
  <si>
    <t>0052142387</t>
  </si>
  <si>
    <t>14721846-1</t>
  </si>
  <si>
    <t>14721846-2</t>
  </si>
  <si>
    <t>14721846-3</t>
  </si>
  <si>
    <t>14721846-4</t>
  </si>
  <si>
    <t>14721846-5</t>
  </si>
  <si>
    <t>14721846-6</t>
  </si>
  <si>
    <t>14721846-7</t>
  </si>
  <si>
    <t>14721846-8</t>
  </si>
  <si>
    <t>14721846-9</t>
  </si>
  <si>
    <t>14721846-10</t>
  </si>
  <si>
    <t>14721846-11</t>
  </si>
  <si>
    <t>14721846-12</t>
  </si>
  <si>
    <t>14721846-13</t>
  </si>
  <si>
    <t>14721846-14</t>
  </si>
  <si>
    <t>14721846-15</t>
  </si>
  <si>
    <t>14721846-16</t>
  </si>
  <si>
    <t>14721846-18</t>
  </si>
  <si>
    <t>14721846-19</t>
  </si>
  <si>
    <t>14721846-20</t>
  </si>
  <si>
    <t>14721846-21</t>
  </si>
  <si>
    <t>14721846-22</t>
  </si>
  <si>
    <t>14721846-23</t>
  </si>
  <si>
    <t>14721847-1</t>
  </si>
  <si>
    <t>14721847-2</t>
  </si>
  <si>
    <t>14721847-3</t>
  </si>
  <si>
    <t>14721847-4</t>
  </si>
  <si>
    <t>14721847-5</t>
  </si>
  <si>
    <t>14721847-6</t>
  </si>
  <si>
    <t>14721847-7</t>
  </si>
  <si>
    <t>14721848-1</t>
  </si>
  <si>
    <t>14721849-1</t>
  </si>
  <si>
    <t>14721850-1</t>
  </si>
  <si>
    <t>14721851-1</t>
  </si>
  <si>
    <t>14721851-2</t>
  </si>
  <si>
    <t>14721851-3</t>
  </si>
  <si>
    <t>14721851-4</t>
  </si>
  <si>
    <t>14721852-1</t>
  </si>
  <si>
    <t>14721852-2</t>
  </si>
  <si>
    <t>14721852-3</t>
  </si>
  <si>
    <t>14721852-4</t>
  </si>
  <si>
    <t>14721852-5</t>
  </si>
  <si>
    <t>14721853-1</t>
  </si>
  <si>
    <t>14721854-1</t>
  </si>
  <si>
    <t>14721854-2</t>
  </si>
  <si>
    <t>152212278-4-1</t>
  </si>
  <si>
    <t>152212298</t>
  </si>
  <si>
    <t>152212298-1</t>
  </si>
  <si>
    <t>152212298-2</t>
  </si>
  <si>
    <t>152212298-3</t>
  </si>
  <si>
    <t>152212298-4</t>
  </si>
  <si>
    <t>152212298-5</t>
  </si>
  <si>
    <t>152212299</t>
  </si>
  <si>
    <t>152212300</t>
  </si>
  <si>
    <t>152212300-1</t>
  </si>
  <si>
    <t>152212300-2</t>
  </si>
  <si>
    <t>152212301</t>
  </si>
  <si>
    <t>152212302</t>
  </si>
  <si>
    <t>152212302-1</t>
  </si>
  <si>
    <t>152212302-2</t>
  </si>
  <si>
    <t>152212302-3</t>
  </si>
  <si>
    <t>152212302-4</t>
  </si>
  <si>
    <t>152212302-5</t>
  </si>
  <si>
    <t>152212302-6</t>
  </si>
  <si>
    <t>152212302-7</t>
  </si>
  <si>
    <t>152212302-8</t>
  </si>
  <si>
    <t>152212302-9</t>
  </si>
  <si>
    <t>152212302-10</t>
  </si>
  <si>
    <t>152212302-11</t>
  </si>
  <si>
    <t>152212302-12</t>
  </si>
  <si>
    <t>152212302-13</t>
  </si>
  <si>
    <t>152212302-14</t>
  </si>
  <si>
    <t>152212302-15</t>
  </si>
  <si>
    <t>152212302-16</t>
  </si>
  <si>
    <t>152212302-17</t>
  </si>
  <si>
    <t>152212302-18</t>
  </si>
  <si>
    <t>152212302-19</t>
  </si>
  <si>
    <t>152212302-20</t>
  </si>
  <si>
    <t>152212302-21</t>
  </si>
  <si>
    <t>152212302-22</t>
  </si>
  <si>
    <t>152212302-23</t>
  </si>
  <si>
    <t>152212302-24</t>
  </si>
  <si>
    <t>152212302-25</t>
  </si>
  <si>
    <t>152212302-26</t>
  </si>
  <si>
    <t>152212302-27</t>
  </si>
  <si>
    <t>152212302-28</t>
  </si>
  <si>
    <t>152212302-29</t>
  </si>
  <si>
    <t>152212302-30</t>
  </si>
  <si>
    <t>152212302-31</t>
  </si>
  <si>
    <t>152212302-32</t>
  </si>
  <si>
    <t>152212302-33</t>
  </si>
  <si>
    <t>152212302-34</t>
  </si>
  <si>
    <t>152212302-35</t>
  </si>
  <si>
    <t>152212302-36</t>
  </si>
  <si>
    <t>152212302-37</t>
  </si>
  <si>
    <t>152212302-38</t>
  </si>
  <si>
    <t>152212302-39</t>
  </si>
  <si>
    <t>152212302-40</t>
  </si>
  <si>
    <t>152212302-41</t>
  </si>
  <si>
    <t>152212302-42</t>
  </si>
  <si>
    <t>152212302-43</t>
  </si>
  <si>
    <t>152212302-44</t>
  </si>
  <si>
    <t>152212302-45</t>
  </si>
  <si>
    <t>152212302-46</t>
  </si>
  <si>
    <t>152212302-47</t>
  </si>
  <si>
    <t>152212302-48</t>
  </si>
  <si>
    <t>152212302-49</t>
  </si>
  <si>
    <t>152212302-50</t>
  </si>
  <si>
    <t>152212302-51</t>
  </si>
  <si>
    <t>152212302-52</t>
  </si>
  <si>
    <t>152212302-53</t>
  </si>
  <si>
    <t>152212303</t>
  </si>
  <si>
    <t>152212303-1</t>
  </si>
  <si>
    <t>152212303-2</t>
  </si>
  <si>
    <t>152212305</t>
  </si>
  <si>
    <t>152212307</t>
  </si>
  <si>
    <t>152212307-1</t>
  </si>
  <si>
    <t>152212307-2</t>
  </si>
  <si>
    <t>152212307-3</t>
  </si>
  <si>
    <t>152212307-4</t>
  </si>
  <si>
    <t>152212307-5</t>
  </si>
  <si>
    <t>152212307-6</t>
  </si>
  <si>
    <t>152212307-7</t>
  </si>
  <si>
    <t>152212307-8</t>
  </si>
  <si>
    <t>152212307-9</t>
  </si>
  <si>
    <t>152212307-10</t>
  </si>
  <si>
    <t>152212307-11</t>
  </si>
  <si>
    <t>152212307-12</t>
  </si>
  <si>
    <t>152212307-13</t>
  </si>
  <si>
    <t>152212307-14</t>
  </si>
  <si>
    <t>152212307-15</t>
  </si>
  <si>
    <t>152212307-16</t>
  </si>
  <si>
    <t>152212307-17</t>
  </si>
  <si>
    <t>152212307-18</t>
  </si>
  <si>
    <t>152212307-19</t>
  </si>
  <si>
    <t>152212307-20</t>
  </si>
  <si>
    <t>152212307-21</t>
  </si>
  <si>
    <t>152212307-22</t>
  </si>
  <si>
    <t>152212307-23</t>
  </si>
  <si>
    <t>152212307-24</t>
  </si>
  <si>
    <t>152212307-25</t>
  </si>
  <si>
    <t>152212307-26</t>
  </si>
  <si>
    <t>152212307-27</t>
  </si>
  <si>
    <t>152212307-28</t>
  </si>
  <si>
    <t>152212308</t>
  </si>
  <si>
    <t>152212309</t>
  </si>
  <si>
    <t>152212309-1</t>
  </si>
  <si>
    <t>152212310</t>
  </si>
  <si>
    <t>152212311</t>
  </si>
  <si>
    <t>152212313</t>
  </si>
  <si>
    <t>152212313-1</t>
  </si>
  <si>
    <t>152212313-2</t>
  </si>
  <si>
    <t>152212313-3</t>
  </si>
  <si>
    <t>152212313-4</t>
  </si>
  <si>
    <t>152212313-5</t>
  </si>
  <si>
    <t>152212313-6</t>
  </si>
  <si>
    <t>152212313-7</t>
  </si>
  <si>
    <t>152212313-8</t>
  </si>
  <si>
    <t>152212314</t>
  </si>
  <si>
    <t>152212314-1</t>
  </si>
  <si>
    <t>152212314-2</t>
  </si>
  <si>
    <t>152212314-3</t>
  </si>
  <si>
    <t>152212314-4</t>
  </si>
  <si>
    <t>152212314-5</t>
  </si>
  <si>
    <t>152212314-6</t>
  </si>
  <si>
    <t>152212314-7</t>
  </si>
  <si>
    <t>152212314-8</t>
  </si>
  <si>
    <t>152212314-9</t>
  </si>
  <si>
    <t>152212314-10</t>
  </si>
  <si>
    <t>152212314-11</t>
  </si>
  <si>
    <t>152212314-12</t>
  </si>
  <si>
    <t>152212314-13</t>
  </si>
  <si>
    <t>152212314-14</t>
  </si>
  <si>
    <t>152212314-15</t>
  </si>
  <si>
    <t>152212314-16</t>
  </si>
  <si>
    <t>152212314-17</t>
  </si>
  <si>
    <t>152212314-18</t>
  </si>
  <si>
    <t>152212314-19</t>
  </si>
  <si>
    <t>152212314-20</t>
  </si>
  <si>
    <t>152212314-21</t>
  </si>
  <si>
    <t>152212314-22</t>
  </si>
  <si>
    <t>152212314-23</t>
  </si>
  <si>
    <t>152212315</t>
  </si>
  <si>
    <t>152212315-1</t>
  </si>
  <si>
    <t>152212315-2</t>
  </si>
  <si>
    <t>152212315-3</t>
  </si>
  <si>
    <t>152212315-4</t>
  </si>
  <si>
    <t>152212315-5</t>
  </si>
  <si>
    <t>152212315-6</t>
  </si>
  <si>
    <t>152212315-7</t>
  </si>
  <si>
    <t>152212315-8</t>
  </si>
  <si>
    <t>152212315-9</t>
  </si>
  <si>
    <t>0812110871-1</t>
  </si>
  <si>
    <t>0812110871-2</t>
  </si>
  <si>
    <t>0812110871-3</t>
  </si>
  <si>
    <t>0812110871-4</t>
  </si>
  <si>
    <t>0812110871-5</t>
  </si>
  <si>
    <t>0812110871-6</t>
  </si>
  <si>
    <t>0812110871-7</t>
  </si>
  <si>
    <t>0812110871-8</t>
  </si>
  <si>
    <t>0812110871-9</t>
  </si>
  <si>
    <t>0812110871-10</t>
  </si>
  <si>
    <t>0812110871-11</t>
  </si>
  <si>
    <t>0812110871-12</t>
  </si>
  <si>
    <t>0812110871-13</t>
  </si>
  <si>
    <t>0812110872-1</t>
  </si>
  <si>
    <t>0812110872-2</t>
  </si>
  <si>
    <t>0812110872-3</t>
  </si>
  <si>
    <t>0812110873-1</t>
  </si>
  <si>
    <t>0812110873-2</t>
  </si>
  <si>
    <t>0812110873-3</t>
  </si>
  <si>
    <t>0812110873-4</t>
  </si>
  <si>
    <t>0812110873-5</t>
  </si>
  <si>
    <t>0812110873-6</t>
  </si>
  <si>
    <t>0812110873-7</t>
  </si>
  <si>
    <t>0812110873-8</t>
  </si>
  <si>
    <t>0812110873-9</t>
  </si>
  <si>
    <t>0812110873-10</t>
  </si>
  <si>
    <t>0812110873-11</t>
  </si>
  <si>
    <t>0812110873-12</t>
  </si>
  <si>
    <t>0812110873-13</t>
  </si>
  <si>
    <t>0812110873-14</t>
  </si>
  <si>
    <t>0812110873-15</t>
  </si>
  <si>
    <t>0812110873-16</t>
  </si>
  <si>
    <t>0812110873-17</t>
  </si>
  <si>
    <t>0812110873-18</t>
  </si>
  <si>
    <t>0812110873-19</t>
  </si>
  <si>
    <t>0812110873-20</t>
  </si>
  <si>
    <t>0812110873-21</t>
  </si>
  <si>
    <t>0812110873-22</t>
  </si>
  <si>
    <t>0812110873-23</t>
  </si>
  <si>
    <t>0812110873-24</t>
  </si>
  <si>
    <t>0812110873-25</t>
  </si>
  <si>
    <t>0812110873-26</t>
  </si>
  <si>
    <t>0812110873-27</t>
  </si>
  <si>
    <t>0812110873-28</t>
  </si>
  <si>
    <t>0812110873-29</t>
  </si>
  <si>
    <t>0812110873-30</t>
  </si>
  <si>
    <t>0812110873-31</t>
  </si>
  <si>
    <t>0812110873-32</t>
  </si>
  <si>
    <t>0812110873-33</t>
  </si>
  <si>
    <t>0812110874-1</t>
  </si>
  <si>
    <t>0812110874-2</t>
  </si>
  <si>
    <t>0812110874-3</t>
  </si>
  <si>
    <t>0812110874-4</t>
  </si>
  <si>
    <t>0812110874-5</t>
  </si>
  <si>
    <t>0812110876-1</t>
  </si>
  <si>
    <t>0812110876-2</t>
  </si>
  <si>
    <t>0812110876-3</t>
  </si>
  <si>
    <t>0812110876-4</t>
  </si>
  <si>
    <t>0812110876-5</t>
  </si>
  <si>
    <t>0812110876-6</t>
  </si>
  <si>
    <t>0812110876-7</t>
  </si>
  <si>
    <t>0812110876-8</t>
  </si>
  <si>
    <t>0812110876-9</t>
  </si>
  <si>
    <t>0812110876-10</t>
  </si>
  <si>
    <t>0812110876-11</t>
  </si>
  <si>
    <t>0812110876-12</t>
  </si>
  <si>
    <t>0812110876-13</t>
  </si>
  <si>
    <t>0812110876-14</t>
  </si>
  <si>
    <t>0812110876-15</t>
  </si>
  <si>
    <t>0812110876-16</t>
  </si>
  <si>
    <t>0812110876-17</t>
  </si>
  <si>
    <t>0812110876-18</t>
  </si>
  <si>
    <t>0812110876-19</t>
  </si>
  <si>
    <t>0812110876-20</t>
  </si>
  <si>
    <t>0812110876-21</t>
  </si>
  <si>
    <t>0812110876-22</t>
  </si>
  <si>
    <t>0812110876-23</t>
  </si>
  <si>
    <t>0812110876-24</t>
  </si>
  <si>
    <t>0812110876-25</t>
  </si>
  <si>
    <t>0812110876-26</t>
  </si>
  <si>
    <t>0812110876-27</t>
  </si>
  <si>
    <t>0812110876-28</t>
  </si>
  <si>
    <t>0812110876-29</t>
  </si>
  <si>
    <t>0812110876-30</t>
  </si>
  <si>
    <t>0812110877-1</t>
  </si>
  <si>
    <t>0812110877-2</t>
  </si>
  <si>
    <t>0812110877-3</t>
  </si>
  <si>
    <t>0812110877-4</t>
  </si>
  <si>
    <t>0812110877-5</t>
  </si>
  <si>
    <t>0812110877-6</t>
  </si>
  <si>
    <t>0812110877-7</t>
  </si>
  <si>
    <t>0812110877-8</t>
  </si>
  <si>
    <t>0812110877-9</t>
  </si>
  <si>
    <t>0812110877-10</t>
  </si>
  <si>
    <t>0812110877-11</t>
  </si>
  <si>
    <t>0812110877-12</t>
  </si>
  <si>
    <t>0812110877-13</t>
  </si>
  <si>
    <t>0812110877-14</t>
  </si>
  <si>
    <t>0812110877-15</t>
  </si>
  <si>
    <t>0812110877-16</t>
  </si>
  <si>
    <t>0812110877-17</t>
  </si>
  <si>
    <t>0812110877-18</t>
  </si>
  <si>
    <t>0812110877-19</t>
  </si>
  <si>
    <t>0812110877-20</t>
  </si>
  <si>
    <t>0812110877-21</t>
  </si>
  <si>
    <t>0812110877-22</t>
  </si>
  <si>
    <t>0812110877-23</t>
  </si>
  <si>
    <t>0812110877-24</t>
  </si>
  <si>
    <t>0812110877-25</t>
  </si>
  <si>
    <t>0812110877-26</t>
  </si>
  <si>
    <t>0812110877-27</t>
  </si>
  <si>
    <t>0812110877-28</t>
  </si>
  <si>
    <t>0812110877-29</t>
  </si>
  <si>
    <t>0812110877-30</t>
  </si>
  <si>
    <t>0812110877-31</t>
  </si>
  <si>
    <t>0812110877-32</t>
  </si>
  <si>
    <t>0812110877-33</t>
  </si>
  <si>
    <t>0812110877-34</t>
  </si>
  <si>
    <t>0812110877-35</t>
  </si>
  <si>
    <t>0812110877-36</t>
  </si>
  <si>
    <t>0812110877-37</t>
  </si>
  <si>
    <t>0812110877-38</t>
  </si>
  <si>
    <t>0812110877-39</t>
  </si>
  <si>
    <t>0812110877-40</t>
  </si>
  <si>
    <t>0812110877-41</t>
  </si>
  <si>
    <t>0812110877-42</t>
  </si>
  <si>
    <t>0812110877-43</t>
  </si>
  <si>
    <t>0812110877-44</t>
  </si>
  <si>
    <t>0812110877-45</t>
  </si>
  <si>
    <t>0812110877-46</t>
  </si>
  <si>
    <t>0812110880-1</t>
  </si>
  <si>
    <t>0812110881-1</t>
  </si>
  <si>
    <t>0812110881-2</t>
  </si>
  <si>
    <t>0812110881-3</t>
  </si>
  <si>
    <t>0812110881-4</t>
  </si>
  <si>
    <t>0812110881-5</t>
  </si>
  <si>
    <t>0812110884-1</t>
  </si>
  <si>
    <t>0812110884-2</t>
  </si>
  <si>
    <t>0812110884-3</t>
  </si>
  <si>
    <t>0812110884-4</t>
  </si>
  <si>
    <t>0812110884-5</t>
  </si>
  <si>
    <t>0812110885-1</t>
  </si>
  <si>
    <t>0812110885-2</t>
  </si>
  <si>
    <t>0812110885-3</t>
  </si>
  <si>
    <t>0812110885-4</t>
  </si>
  <si>
    <t>0812110885-5</t>
  </si>
  <si>
    <t>0812110886-1</t>
  </si>
  <si>
    <t>0812110886-2</t>
  </si>
  <si>
    <t>0812110886-3</t>
  </si>
  <si>
    <t>0812110886-4</t>
  </si>
  <si>
    <t>0812110886-5</t>
  </si>
  <si>
    <t>0812110886-6</t>
  </si>
  <si>
    <t>0812110886-7</t>
  </si>
  <si>
    <t>0812110886-8</t>
  </si>
  <si>
    <t>0812110886-9</t>
  </si>
  <si>
    <t>0812110886-10</t>
  </si>
  <si>
    <t>0812110886-11</t>
  </si>
  <si>
    <t>0812110887-1</t>
  </si>
  <si>
    <t>0812110888-1</t>
  </si>
  <si>
    <t>0812110888-2</t>
  </si>
  <si>
    <t>0812110888-3</t>
  </si>
  <si>
    <t>0812110888-4</t>
  </si>
  <si>
    <t>0812110888-5</t>
  </si>
  <si>
    <t>0812110888-6</t>
  </si>
  <si>
    <t>0812110889-1</t>
  </si>
  <si>
    <t>0812110889-2</t>
  </si>
  <si>
    <t>0812110889-3</t>
  </si>
  <si>
    <t>0812110889-4</t>
  </si>
  <si>
    <t>0812110889-5</t>
  </si>
  <si>
    <t>0812110889-6</t>
  </si>
  <si>
    <t>0812110889-7</t>
  </si>
  <si>
    <t>0812110889-8</t>
  </si>
  <si>
    <t>0812110889-9</t>
  </si>
  <si>
    <t>0812110889-10</t>
  </si>
  <si>
    <t>0812110889-11</t>
  </si>
  <si>
    <t>0812110889-12</t>
  </si>
  <si>
    <t>0812110889-13</t>
  </si>
  <si>
    <t>0812110889-14</t>
  </si>
  <si>
    <t>0812110889-15</t>
  </si>
  <si>
    <t>0812110889-16</t>
  </si>
  <si>
    <t>0812110889-17</t>
  </si>
  <si>
    <t>0812110889-18</t>
  </si>
  <si>
    <t>0812110889-19</t>
  </si>
  <si>
    <t>0812110889-20</t>
  </si>
  <si>
    <t>0812110889-21</t>
  </si>
  <si>
    <t>0812110889-22</t>
  </si>
  <si>
    <t>0812110889-23</t>
  </si>
  <si>
    <t>0812110889-24</t>
  </si>
  <si>
    <t>0812110889-25</t>
  </si>
  <si>
    <t>0812110889-26</t>
  </si>
  <si>
    <t>0812110889-27</t>
  </si>
  <si>
    <t>0812110889-28</t>
  </si>
  <si>
    <t>0812110889-29</t>
  </si>
  <si>
    <t>0812110889-30</t>
  </si>
  <si>
    <t>0812110889-31</t>
  </si>
  <si>
    <t>0812110889-32</t>
  </si>
  <si>
    <t>0812110889-33</t>
  </si>
  <si>
    <t>0812110889-34</t>
  </si>
  <si>
    <t>0812110889-35</t>
  </si>
  <si>
    <t>0812110889-36</t>
  </si>
  <si>
    <t>0812110890-1</t>
  </si>
  <si>
    <t>0812110891-1</t>
  </si>
  <si>
    <t>0812110892-1</t>
  </si>
  <si>
    <t>0812110892-2</t>
  </si>
  <si>
    <t>0812110892-3</t>
  </si>
  <si>
    <t>0812110892-4</t>
  </si>
  <si>
    <t>0812110892-5</t>
  </si>
  <si>
    <t>0812110893-1</t>
  </si>
  <si>
    <t>0812110893-2</t>
  </si>
  <si>
    <t>0812110894-1</t>
  </si>
  <si>
    <t>0812110894-2</t>
  </si>
  <si>
    <t>0812110894-3</t>
  </si>
  <si>
    <t>0812110894-4</t>
  </si>
  <si>
    <t>0812110894-5</t>
  </si>
  <si>
    <t>0812110894-6</t>
  </si>
  <si>
    <t>0812110894-7</t>
  </si>
  <si>
    <t>0812110894-8</t>
  </si>
  <si>
    <t>0812110894-9</t>
  </si>
  <si>
    <t>0812110894-10</t>
  </si>
  <si>
    <t>0812110894-11</t>
  </si>
  <si>
    <t>0812110894-12</t>
  </si>
  <si>
    <t>0812110894-13</t>
  </si>
  <si>
    <t>0812110894-14</t>
  </si>
  <si>
    <t>0812110894-15</t>
  </si>
  <si>
    <t>0812110894-16</t>
  </si>
  <si>
    <t>0812110894-17</t>
  </si>
  <si>
    <t>0812110894-18</t>
  </si>
  <si>
    <t>0812110894-19</t>
  </si>
  <si>
    <t>0812110894-20</t>
  </si>
  <si>
    <t>0812110894-21</t>
  </si>
  <si>
    <t>0812110894-22</t>
  </si>
  <si>
    <t>0812110894-23</t>
  </si>
  <si>
    <t>0812110895-1</t>
  </si>
  <si>
    <t>0812110895-2</t>
  </si>
  <si>
    <t>0812110896-1</t>
  </si>
  <si>
    <t>0812110897-1</t>
  </si>
  <si>
    <t>0812110898-1</t>
  </si>
  <si>
    <t>0812110898-2</t>
  </si>
  <si>
    <t>0812110898-3</t>
  </si>
  <si>
    <t>0812110898-4</t>
  </si>
  <si>
    <t>0812110898-5</t>
  </si>
  <si>
    <t>0812110898-6</t>
  </si>
  <si>
    <t>0812110898-7</t>
  </si>
  <si>
    <t>0812110898-8</t>
  </si>
  <si>
    <t>0812110898-9</t>
  </si>
  <si>
    <t>0812110898-10</t>
  </si>
  <si>
    <t>0812110898-11</t>
  </si>
  <si>
    <t>0812110898-12</t>
  </si>
  <si>
    <t>0812110898-13</t>
  </si>
  <si>
    <t>0812110898-14</t>
  </si>
  <si>
    <t>0812110898-15</t>
  </si>
  <si>
    <t>0812110898-16</t>
  </si>
  <si>
    <t>0812110898-17</t>
  </si>
  <si>
    <t>0812110898-18</t>
  </si>
  <si>
    <t>0812110898-19</t>
  </si>
  <si>
    <t>0812110899-1</t>
  </si>
  <si>
    <t>0812110899-2</t>
  </si>
  <si>
    <t>0812110899-3</t>
  </si>
  <si>
    <t>0812110899-4</t>
  </si>
  <si>
    <t>0812110899-5</t>
  </si>
  <si>
    <t>0812110900-1</t>
  </si>
  <si>
    <t>0812110901-1</t>
  </si>
  <si>
    <t>0812110901-2</t>
  </si>
  <si>
    <t>0812110902-1</t>
  </si>
  <si>
    <t>0812110903-1</t>
  </si>
  <si>
    <t>0812110904-1</t>
  </si>
  <si>
    <t>0812110905-1</t>
  </si>
  <si>
    <t>0812110905-2</t>
  </si>
  <si>
    <t>0812110905-3</t>
  </si>
  <si>
    <t>0812110906-1</t>
  </si>
  <si>
    <t>0812110906-2</t>
  </si>
  <si>
    <t>0812110906-3</t>
  </si>
  <si>
    <t>0812110906-4</t>
  </si>
  <si>
    <t>0812110907-1</t>
  </si>
  <si>
    <t>0812110907-2</t>
  </si>
  <si>
    <t>0812110908-1</t>
  </si>
  <si>
    <t>0812110908-2</t>
  </si>
  <si>
    <t>0812110908-3</t>
  </si>
  <si>
    <t>0812110908-4</t>
  </si>
  <si>
    <t>0812110909-1</t>
  </si>
  <si>
    <t>0812110909-2</t>
  </si>
  <si>
    <t>0812110909-3</t>
  </si>
  <si>
    <t>0812110909-4</t>
  </si>
  <si>
    <t>0812110909-5</t>
  </si>
  <si>
    <t>0812110909-6</t>
  </si>
  <si>
    <t>0812110909-7</t>
  </si>
  <si>
    <t>0812110909-8</t>
  </si>
  <si>
    <t>0812110909-9</t>
  </si>
  <si>
    <t>0812110909-10</t>
  </si>
  <si>
    <t>0812110909-11</t>
  </si>
  <si>
    <t>0812110909-12</t>
  </si>
  <si>
    <t>0812110909-13</t>
  </si>
  <si>
    <t>0812110909-14</t>
  </si>
  <si>
    <t>0812110909-15</t>
  </si>
  <si>
    <t>0812110909-16</t>
  </si>
  <si>
    <t>0812110909-17</t>
  </si>
  <si>
    <t>0812110909-18</t>
  </si>
  <si>
    <t>0812110909-19</t>
  </si>
  <si>
    <t>0812110909-20</t>
  </si>
  <si>
    <t>0812110909-21</t>
  </si>
  <si>
    <t>0812110909-22</t>
  </si>
  <si>
    <t>0812110909-23</t>
  </si>
  <si>
    <t>0812110909-24</t>
  </si>
  <si>
    <t>0812110909-25</t>
  </si>
  <si>
    <t>0812110909-26</t>
  </si>
  <si>
    <t>0812110909-27</t>
  </si>
  <si>
    <t>0812110909-28</t>
  </si>
  <si>
    <t>0812110909-29</t>
  </si>
  <si>
    <t>0812110909-30</t>
  </si>
  <si>
    <t>0812110909-31</t>
  </si>
  <si>
    <t>0812110909-32</t>
  </si>
  <si>
    <t>0812110909-33</t>
  </si>
  <si>
    <t>0812110909-34</t>
  </si>
  <si>
    <t>0812110909-35</t>
  </si>
  <si>
    <t>0812110909-36</t>
  </si>
  <si>
    <t>0812110909-37</t>
  </si>
  <si>
    <t>0812110909-38</t>
  </si>
  <si>
    <t>0812110909-39</t>
  </si>
  <si>
    <t>0812110909-40</t>
  </si>
  <si>
    <t>0812110909-41</t>
  </si>
  <si>
    <t>0812110909-42</t>
  </si>
  <si>
    <t>0812110909-43</t>
  </si>
  <si>
    <t>0812110909-44</t>
  </si>
  <si>
    <t>0812110909-45</t>
  </si>
  <si>
    <t>0812110909-46</t>
  </si>
  <si>
    <t>0812110909-47</t>
  </si>
  <si>
    <t>0812110909-48</t>
  </si>
  <si>
    <t>0812110909-49</t>
  </si>
  <si>
    <t>0812110909-50</t>
  </si>
  <si>
    <t>0812110909-51</t>
  </si>
  <si>
    <t>0812110909-52</t>
  </si>
  <si>
    <t>0812110910-1</t>
  </si>
  <si>
    <t>0812110911-1</t>
  </si>
  <si>
    <t>0812110911-2</t>
  </si>
  <si>
    <t>0812110911-3</t>
  </si>
  <si>
    <t>0812110911-4</t>
  </si>
  <si>
    <t>0812110912-1</t>
  </si>
  <si>
    <t>0812110912-2</t>
  </si>
  <si>
    <t>0812110912-3</t>
  </si>
  <si>
    <t>0812110912-4</t>
  </si>
  <si>
    <t>0812110912-5</t>
  </si>
  <si>
    <t>0812110912-6</t>
  </si>
  <si>
    <t>0812110912-7</t>
  </si>
  <si>
    <t>0812110912-8</t>
  </si>
  <si>
    <t>0812110912-9</t>
  </si>
  <si>
    <t>0812110912-10</t>
  </si>
  <si>
    <t>0812110912-11</t>
  </si>
  <si>
    <t>0812110912-12</t>
  </si>
  <si>
    <t>0812110912-13</t>
  </si>
  <si>
    <t>0812110912-14</t>
  </si>
  <si>
    <t>0812110912-15</t>
  </si>
  <si>
    <t>0812110912-16</t>
  </si>
  <si>
    <t>0812110912-17</t>
  </si>
  <si>
    <t>0812110912-18</t>
  </si>
  <si>
    <t>0812110912-19</t>
  </si>
  <si>
    <t>0812110912-20</t>
  </si>
  <si>
    <t>0812110912-21</t>
  </si>
  <si>
    <t>0812110913-1</t>
  </si>
  <si>
    <t>0812110913-2</t>
  </si>
  <si>
    <t>0812110913-3</t>
  </si>
  <si>
    <t>0812110913-4</t>
  </si>
  <si>
    <t>0812110913-5</t>
  </si>
  <si>
    <t>0812110913-6</t>
  </si>
  <si>
    <t>0812110914-1</t>
  </si>
  <si>
    <t>0812110914-2</t>
  </si>
  <si>
    <t>0812110914-3</t>
  </si>
  <si>
    <t>0812110914-4</t>
  </si>
  <si>
    <t>0812110914-5</t>
  </si>
  <si>
    <t>0812110914-6</t>
  </si>
  <si>
    <t>0812110914-7</t>
  </si>
  <si>
    <t>0812110914-8</t>
  </si>
  <si>
    <t>0812110914-9</t>
  </si>
  <si>
    <t>0812110914-10</t>
  </si>
  <si>
    <t>0812110915-1</t>
  </si>
  <si>
    <t>095212402-2</t>
  </si>
  <si>
    <t>095212402-3</t>
  </si>
  <si>
    <t>095212468</t>
  </si>
  <si>
    <t>095212468-1</t>
  </si>
  <si>
    <t>095212468-2</t>
  </si>
  <si>
    <t>095212469-1</t>
  </si>
  <si>
    <t>095212469-2</t>
  </si>
  <si>
    <t>095212469-3</t>
  </si>
  <si>
    <t>095212470</t>
  </si>
  <si>
    <t>095212471</t>
  </si>
  <si>
    <t>095212472</t>
  </si>
  <si>
    <t>095212473</t>
  </si>
  <si>
    <t>095212473-1</t>
  </si>
  <si>
    <t>095212473-2</t>
  </si>
  <si>
    <t>095212474</t>
  </si>
  <si>
    <t>095212474-4</t>
  </si>
  <si>
    <t>095212476</t>
  </si>
  <si>
    <t>095212476-1</t>
  </si>
  <si>
    <t>095212476-2</t>
  </si>
  <si>
    <t>095212476-3</t>
  </si>
  <si>
    <t>095212476-4</t>
  </si>
  <si>
    <t>095212476-5</t>
  </si>
  <si>
    <t>095212476-6</t>
  </si>
  <si>
    <t>095212476-7</t>
  </si>
  <si>
    <t>095212476-8</t>
  </si>
  <si>
    <t>095212476-9</t>
  </si>
  <si>
    <t>095212476-10</t>
  </si>
  <si>
    <t>095212476-11</t>
  </si>
  <si>
    <t>095212476-12</t>
  </si>
  <si>
    <t>095212476-13</t>
  </si>
  <si>
    <t>095212476-15</t>
  </si>
  <si>
    <t>095212476-16</t>
  </si>
  <si>
    <t>095212476-17</t>
  </si>
  <si>
    <t>095212476-18</t>
  </si>
  <si>
    <t>095212476-19</t>
  </si>
  <si>
    <t>095212476-20</t>
  </si>
  <si>
    <t>095212476-21</t>
  </si>
  <si>
    <t>095212476-22</t>
  </si>
  <si>
    <t>095212476-23</t>
  </si>
  <si>
    <t>095212476-24</t>
  </si>
  <si>
    <t>095212476-25</t>
  </si>
  <si>
    <t>095212476-26</t>
  </si>
  <si>
    <t>095212476-27</t>
  </si>
  <si>
    <t>095212476-28</t>
  </si>
  <si>
    <t>095212476-29</t>
  </si>
  <si>
    <t>095212476-30</t>
  </si>
  <si>
    <t>095212476-31</t>
  </si>
  <si>
    <t>095212476-32</t>
  </si>
  <si>
    <t>095212476-33</t>
  </si>
  <si>
    <t>095212476-34</t>
  </si>
  <si>
    <t>095212476-35</t>
  </si>
  <si>
    <t>095212476-36</t>
  </si>
  <si>
    <t>095212476-37</t>
  </si>
  <si>
    <t>095212476-38</t>
  </si>
  <si>
    <t>095212476-39</t>
  </si>
  <si>
    <t>095212476-40</t>
  </si>
  <si>
    <t>095212476-41</t>
  </si>
  <si>
    <t>095212476-42</t>
  </si>
  <si>
    <t>095212476-43</t>
  </si>
  <si>
    <t>095212476-44</t>
  </si>
  <si>
    <t>095212476-45</t>
  </si>
  <si>
    <t>095212476-46</t>
  </si>
  <si>
    <t>095212476-47</t>
  </si>
  <si>
    <t>095212476-48</t>
  </si>
  <si>
    <t>095212476-49</t>
  </si>
  <si>
    <t>095212477</t>
  </si>
  <si>
    <t>095212477-1</t>
  </si>
  <si>
    <t>095212478</t>
  </si>
  <si>
    <t>095212478-1</t>
  </si>
  <si>
    <t>095212478-2</t>
  </si>
  <si>
    <t>095212478-3</t>
  </si>
  <si>
    <t>095212478-4</t>
  </si>
  <si>
    <t>095212478-5</t>
  </si>
  <si>
    <t>095212479</t>
  </si>
  <si>
    <t>095212479-1</t>
  </si>
  <si>
    <t>095212479-2</t>
  </si>
  <si>
    <t>095212479-3</t>
  </si>
  <si>
    <t>095212479-4</t>
  </si>
  <si>
    <t>095212479-5</t>
  </si>
  <si>
    <t>095212479-6</t>
  </si>
  <si>
    <t>046218832</t>
  </si>
  <si>
    <t>046218833</t>
  </si>
  <si>
    <t>046218834</t>
  </si>
  <si>
    <t>046218835</t>
  </si>
  <si>
    <t>046218835-1</t>
  </si>
  <si>
    <t>046218836</t>
  </si>
  <si>
    <t>046218837</t>
  </si>
  <si>
    <t>046218838</t>
  </si>
  <si>
    <t>046218839</t>
  </si>
  <si>
    <t>046218840</t>
  </si>
  <si>
    <t>046218840-1</t>
  </si>
  <si>
    <t>046218841</t>
  </si>
  <si>
    <t>046218841-1</t>
  </si>
  <si>
    <t>046218841-2</t>
  </si>
  <si>
    <t>046218842</t>
  </si>
  <si>
    <t>046218842-1</t>
  </si>
  <si>
    <t>046218842-2</t>
  </si>
  <si>
    <t>046218842-3</t>
  </si>
  <si>
    <t>046218842-4</t>
  </si>
  <si>
    <t>046218843</t>
  </si>
  <si>
    <t>046218843-1</t>
  </si>
  <si>
    <t>046218844</t>
  </si>
  <si>
    <t>046218844-1</t>
  </si>
  <si>
    <t>046218844-2</t>
  </si>
  <si>
    <t>046218844-3</t>
  </si>
  <si>
    <t>046218844-4</t>
  </si>
  <si>
    <t>046218844-5</t>
  </si>
  <si>
    <t>046218844-6</t>
  </si>
  <si>
    <t>046218844-7</t>
  </si>
  <si>
    <t>046218844-8</t>
  </si>
  <si>
    <t>046218844-9</t>
  </si>
  <si>
    <t>046218844-10</t>
  </si>
  <si>
    <t>046218844-11</t>
  </si>
  <si>
    <t>046218844-12</t>
  </si>
  <si>
    <t>046218844-13</t>
  </si>
  <si>
    <t>046218844-14</t>
  </si>
  <si>
    <t>046218844-15</t>
  </si>
  <si>
    <t>046218844-16</t>
  </si>
  <si>
    <t>046218844-17</t>
  </si>
  <si>
    <t>046218844-18</t>
  </si>
  <si>
    <t>046218844-19</t>
  </si>
  <si>
    <t>046218844-20</t>
  </si>
  <si>
    <t>046218844-21</t>
  </si>
  <si>
    <t>046218844-22</t>
  </si>
  <si>
    <t>046218844-23</t>
  </si>
  <si>
    <t>046218844-24</t>
  </si>
  <si>
    <t>046218844-25</t>
  </si>
  <si>
    <t>046218844-26</t>
  </si>
  <si>
    <t>046218844-27</t>
  </si>
  <si>
    <t>046218844-28</t>
  </si>
  <si>
    <t>046218844-29</t>
  </si>
  <si>
    <t>046218844-30</t>
  </si>
  <si>
    <t>046218844-31</t>
  </si>
  <si>
    <t>046218844-32</t>
  </si>
  <si>
    <t>046218844-33</t>
  </si>
  <si>
    <t>046218844-34</t>
  </si>
  <si>
    <t>046218844-35</t>
  </si>
  <si>
    <t>046218844-36</t>
  </si>
  <si>
    <t>046218844-37</t>
  </si>
  <si>
    <t>046218844-38</t>
  </si>
  <si>
    <t>046218844-39</t>
  </si>
  <si>
    <t>046218844-40</t>
  </si>
  <si>
    <t>046218844-41</t>
  </si>
  <si>
    <t>046218844-42</t>
  </si>
  <si>
    <t>046218844-43</t>
  </si>
  <si>
    <t>046218844-44</t>
  </si>
  <si>
    <t>046218844-45</t>
  </si>
  <si>
    <t>046218844-46</t>
  </si>
  <si>
    <t>046218844-47</t>
  </si>
  <si>
    <t>046218844-48</t>
  </si>
  <si>
    <t>046218844-49</t>
  </si>
  <si>
    <t>046218844-50</t>
  </si>
  <si>
    <t>046218844-51</t>
  </si>
  <si>
    <t>046218844-52</t>
  </si>
  <si>
    <t>046218844-53</t>
  </si>
  <si>
    <t>046218844-54</t>
  </si>
  <si>
    <t>046218844-55</t>
  </si>
  <si>
    <t>046218844-56</t>
  </si>
  <si>
    <t>046218844-57</t>
  </si>
  <si>
    <t>046218844-58</t>
  </si>
  <si>
    <t>046218844-59</t>
  </si>
  <si>
    <t>046218844-60</t>
  </si>
  <si>
    <t>046218844-61</t>
  </si>
  <si>
    <t>046218844-62</t>
  </si>
  <si>
    <t>046218844-63</t>
  </si>
  <si>
    <t>046218844-64</t>
  </si>
  <si>
    <t>046218844-65</t>
  </si>
  <si>
    <t>046218844-66</t>
  </si>
  <si>
    <t>046218844-67</t>
  </si>
  <si>
    <t>046218844-68</t>
  </si>
  <si>
    <t>046218844-69</t>
  </si>
  <si>
    <t>0132125650</t>
  </si>
  <si>
    <t>0132125651</t>
  </si>
  <si>
    <t>0132125652</t>
  </si>
  <si>
    <t>0132125653</t>
  </si>
  <si>
    <t>0132125654</t>
  </si>
  <si>
    <t>0132125655</t>
  </si>
  <si>
    <t>0132125656</t>
  </si>
  <si>
    <t>0132125657</t>
  </si>
  <si>
    <t>09321006088001V1</t>
  </si>
  <si>
    <t>09321006088002V1</t>
  </si>
  <si>
    <t>09321006088003V1</t>
  </si>
  <si>
    <t>09321006089001V1</t>
  </si>
  <si>
    <t>130214803-1</t>
  </si>
  <si>
    <t>130214804-1</t>
  </si>
  <si>
    <t>130214805-1</t>
  </si>
  <si>
    <t>05221011218</t>
  </si>
  <si>
    <t>05221011214</t>
  </si>
  <si>
    <t>05221011217</t>
  </si>
  <si>
    <t>05221011216</t>
  </si>
  <si>
    <t>05221011215</t>
  </si>
  <si>
    <t>05221011200</t>
  </si>
  <si>
    <t>05221011219</t>
  </si>
  <si>
    <t>158211034</t>
  </si>
  <si>
    <t>158211034-1</t>
  </si>
  <si>
    <t>158211036</t>
  </si>
  <si>
    <t>158211036-1</t>
  </si>
  <si>
    <t>158211038</t>
  </si>
  <si>
    <t>158211038-1</t>
  </si>
  <si>
    <t>158211044</t>
  </si>
  <si>
    <t>158211044-1</t>
  </si>
  <si>
    <t>158211052</t>
  </si>
  <si>
    <t>158211052-1</t>
  </si>
  <si>
    <t>120213333</t>
  </si>
  <si>
    <t>120213333-1</t>
  </si>
  <si>
    <t>120213333-2</t>
  </si>
  <si>
    <t>120213333-3</t>
  </si>
  <si>
    <t>120213333-4</t>
  </si>
  <si>
    <t>120213333-5</t>
  </si>
  <si>
    <t>120213333-6</t>
  </si>
  <si>
    <t>120213333-7</t>
  </si>
  <si>
    <t>120213334</t>
  </si>
  <si>
    <t>120213334-1</t>
  </si>
  <si>
    <t>120213334-2</t>
  </si>
  <si>
    <t>120213334-3</t>
  </si>
  <si>
    <t>120213334-4</t>
  </si>
  <si>
    <t>120213334-5</t>
  </si>
  <si>
    <t>120213334-6</t>
  </si>
  <si>
    <t>120213334-7</t>
  </si>
  <si>
    <t>120213334-8</t>
  </si>
  <si>
    <t>120213334-9</t>
  </si>
  <si>
    <t>120213334-10</t>
  </si>
  <si>
    <t>120213334-11</t>
  </si>
  <si>
    <t>120213334-12</t>
  </si>
  <si>
    <t>120213334-13</t>
  </si>
  <si>
    <t>120213334-14</t>
  </si>
  <si>
    <t>120213335</t>
  </si>
  <si>
    <t>120213335-1</t>
  </si>
  <si>
    <t>120213335-2</t>
  </si>
  <si>
    <t>120213336</t>
  </si>
  <si>
    <t>120213336-1</t>
  </si>
  <si>
    <t>120213336-2</t>
  </si>
  <si>
    <t>120213336-3</t>
  </si>
  <si>
    <t>120213336-4</t>
  </si>
  <si>
    <t>120213336-5</t>
  </si>
  <si>
    <t>120213336-6</t>
  </si>
  <si>
    <t>120213337</t>
  </si>
  <si>
    <t>120213337-1</t>
  </si>
  <si>
    <t>120213337-2</t>
  </si>
  <si>
    <t>120213337-3</t>
  </si>
  <si>
    <t>120213338</t>
  </si>
  <si>
    <t>120213338-1</t>
  </si>
  <si>
    <t>120213339</t>
  </si>
  <si>
    <t>120213340</t>
  </si>
  <si>
    <t>120213340-1</t>
  </si>
  <si>
    <t>120213341</t>
  </si>
  <si>
    <t>120213341-1</t>
  </si>
  <si>
    <t>120213341-2</t>
  </si>
  <si>
    <t>120213341-3</t>
  </si>
  <si>
    <t>120213341-4</t>
  </si>
  <si>
    <t>120213341-5</t>
  </si>
  <si>
    <t>120213341-6</t>
  </si>
  <si>
    <t>120213341-7</t>
  </si>
  <si>
    <t>120213341-8</t>
  </si>
  <si>
    <t>120213341-9</t>
  </si>
  <si>
    <t>120213341-10</t>
  </si>
  <si>
    <t>120213341-11</t>
  </si>
  <si>
    <t>120213341-12</t>
  </si>
  <si>
    <t>120213341-13</t>
  </si>
  <si>
    <t>120213341-14</t>
  </si>
  <si>
    <t>120213341-15</t>
  </si>
  <si>
    <t>120213341-16</t>
  </si>
  <si>
    <t>120213341-17</t>
  </si>
  <si>
    <t>120213341-18</t>
  </si>
  <si>
    <t>120213341-19</t>
  </si>
  <si>
    <t>120213341-20</t>
  </si>
  <si>
    <t>120213341-21</t>
  </si>
  <si>
    <t>120213341-22</t>
  </si>
  <si>
    <t>120213341-23</t>
  </si>
  <si>
    <t>120213341-24</t>
  </si>
  <si>
    <t>120213341-25</t>
  </si>
  <si>
    <t>120213341-26</t>
  </si>
  <si>
    <t>120213342</t>
  </si>
  <si>
    <t>120213342-1</t>
  </si>
  <si>
    <t>120213342-2</t>
  </si>
  <si>
    <t>120213342-3</t>
  </si>
  <si>
    <t>120213343</t>
  </si>
  <si>
    <t>120213343-1</t>
  </si>
  <si>
    <t>120213345</t>
  </si>
  <si>
    <t>120213345-1</t>
  </si>
  <si>
    <t>120213345-2</t>
  </si>
  <si>
    <t>120213345-3</t>
  </si>
  <si>
    <t>120213345-4</t>
  </si>
  <si>
    <t>120213346</t>
  </si>
  <si>
    <t>120213346-1</t>
  </si>
  <si>
    <t>120213347</t>
  </si>
  <si>
    <t>120213348</t>
  </si>
  <si>
    <t>120213348-1</t>
  </si>
  <si>
    <t>120213349</t>
  </si>
  <si>
    <t>120213349-1</t>
  </si>
  <si>
    <t>120213349-2</t>
  </si>
  <si>
    <t>120213349-3</t>
  </si>
  <si>
    <t>120213349-4</t>
  </si>
  <si>
    <t>120213349-5</t>
  </si>
  <si>
    <t>120213349-6</t>
  </si>
  <si>
    <t>120213350</t>
  </si>
  <si>
    <t>120213351</t>
  </si>
  <si>
    <t>120213352</t>
  </si>
  <si>
    <t>120213352-1</t>
  </si>
  <si>
    <t>120213352-2</t>
  </si>
  <si>
    <t>120213352-3</t>
  </si>
  <si>
    <t>120213352-4</t>
  </si>
  <si>
    <t>120213352-5</t>
  </si>
  <si>
    <t>120213352-6</t>
  </si>
  <si>
    <t>120213352-7</t>
  </si>
  <si>
    <t>120213352-8</t>
  </si>
  <si>
    <t>120213352-9</t>
  </si>
  <si>
    <t>120213352-10</t>
  </si>
  <si>
    <t>120213352-11</t>
  </si>
  <si>
    <t>120213353</t>
  </si>
  <si>
    <t>120213353-1</t>
  </si>
  <si>
    <t>032213396</t>
  </si>
  <si>
    <t>032213396-1</t>
  </si>
  <si>
    <t>032213396-2</t>
  </si>
  <si>
    <t>032213396-3</t>
  </si>
  <si>
    <t>032213396-4</t>
  </si>
  <si>
    <t>032213396-5</t>
  </si>
  <si>
    <t>032213396-6</t>
  </si>
  <si>
    <t>032213396-7</t>
  </si>
  <si>
    <t>032213396-8</t>
  </si>
  <si>
    <t>032213397</t>
  </si>
  <si>
    <t>032213397-1</t>
  </si>
  <si>
    <t>032213397-2</t>
  </si>
  <si>
    <t>032213397-3</t>
  </si>
  <si>
    <t>032213397-4</t>
  </si>
  <si>
    <t>032213397-5</t>
  </si>
  <si>
    <t>032213397-6</t>
  </si>
  <si>
    <t>032213397-7</t>
  </si>
  <si>
    <t>032213397-8</t>
  </si>
  <si>
    <t>032213397-9</t>
  </si>
  <si>
    <t>032213397-10</t>
  </si>
  <si>
    <t>032213397-11</t>
  </si>
  <si>
    <t>032213397-12</t>
  </si>
  <si>
    <t>032213397-13</t>
  </si>
  <si>
    <t>032213397-14</t>
  </si>
  <si>
    <t>032213397-15</t>
  </si>
  <si>
    <t>032213397-16</t>
  </si>
  <si>
    <t>032213397-17</t>
  </si>
  <si>
    <t>032213397-18</t>
  </si>
  <si>
    <t>032213397-19</t>
  </si>
  <si>
    <t>032213397-20</t>
  </si>
  <si>
    <t>032213397-21</t>
  </si>
  <si>
    <t>032213398</t>
  </si>
  <si>
    <t>032213399</t>
  </si>
  <si>
    <t>032213399-1</t>
  </si>
  <si>
    <t>032213399-2</t>
  </si>
  <si>
    <t>032213399-3</t>
  </si>
  <si>
    <t>032213399-4</t>
  </si>
  <si>
    <t>032213399-5</t>
  </si>
  <si>
    <t>032213399-6</t>
  </si>
  <si>
    <t>032213399-7</t>
  </si>
  <si>
    <t>032213400</t>
  </si>
  <si>
    <t>032213401</t>
  </si>
  <si>
    <t>032213401-1</t>
  </si>
  <si>
    <t>032213401-2</t>
  </si>
  <si>
    <t>032213401-3</t>
  </si>
  <si>
    <t>032213401-4</t>
  </si>
  <si>
    <t>032213401-5</t>
  </si>
  <si>
    <t>032213401-6</t>
  </si>
  <si>
    <t>032213401-7</t>
  </si>
  <si>
    <t>032213401-8</t>
  </si>
  <si>
    <t>032213401-9</t>
  </si>
  <si>
    <t>032213401-10</t>
  </si>
  <si>
    <t>032213401-11</t>
  </si>
  <si>
    <t>032213401-12</t>
  </si>
  <si>
    <t>032213401-14</t>
  </si>
  <si>
    <t>032213401-15</t>
  </si>
  <si>
    <t>032213401-16</t>
  </si>
  <si>
    <t>032213401-17</t>
  </si>
  <si>
    <t>032213401-18</t>
  </si>
  <si>
    <t>032213401-19</t>
  </si>
  <si>
    <t>032213401-20</t>
  </si>
  <si>
    <t>032213401-21</t>
  </si>
  <si>
    <t>032213401-22</t>
  </si>
  <si>
    <t>032213401-23</t>
  </si>
  <si>
    <t>032213401-24</t>
  </si>
  <si>
    <t>032213401-25</t>
  </si>
  <si>
    <t>032213401-26</t>
  </si>
  <si>
    <t>032213401-27</t>
  </si>
  <si>
    <t>032213401-28</t>
  </si>
  <si>
    <t>032213401-29</t>
  </si>
  <si>
    <t>032213401-30</t>
  </si>
  <si>
    <t>032213401-32</t>
  </si>
  <si>
    <t>032213401-33</t>
  </si>
  <si>
    <t>032213401-34</t>
  </si>
  <si>
    <t>032213401-36</t>
  </si>
  <si>
    <t>032213401-37</t>
  </si>
  <si>
    <t>032213401-38</t>
  </si>
  <si>
    <t>032213401-39</t>
  </si>
  <si>
    <t>032213401-40</t>
  </si>
  <si>
    <t>032213401-41</t>
  </si>
  <si>
    <t>032213401-42</t>
  </si>
  <si>
    <t>032213401-43</t>
  </si>
  <si>
    <t>032213401-44</t>
  </si>
  <si>
    <t>032213401-45</t>
  </si>
  <si>
    <t>032213401-46</t>
  </si>
  <si>
    <t>032213401-47</t>
  </si>
  <si>
    <t>032213401-48</t>
  </si>
  <si>
    <t>032213401-49</t>
  </si>
  <si>
    <t>032213401-50</t>
  </si>
  <si>
    <t>032213401-51</t>
  </si>
  <si>
    <t>032213401-52</t>
  </si>
  <si>
    <t>032213401-53</t>
  </si>
  <si>
    <t>032213401-54</t>
  </si>
  <si>
    <t>032213401-55</t>
  </si>
  <si>
    <t>032213401-56</t>
  </si>
  <si>
    <t>032213401-57</t>
  </si>
  <si>
    <t>032213401-58</t>
  </si>
  <si>
    <t>032213401-59</t>
  </si>
  <si>
    <t>032213401-60</t>
  </si>
  <si>
    <t>032213401-61</t>
  </si>
  <si>
    <t>032213401-62</t>
  </si>
  <si>
    <t>032213401-63</t>
  </si>
  <si>
    <t>032213401-64</t>
  </si>
  <si>
    <t>032213401-65</t>
  </si>
  <si>
    <t>032213401-66</t>
  </si>
  <si>
    <t>032213401-67</t>
  </si>
  <si>
    <t>032213401-68</t>
  </si>
  <si>
    <t>032213401-69</t>
  </si>
  <si>
    <t>032213401-70</t>
  </si>
  <si>
    <t>032213401-71</t>
  </si>
  <si>
    <t>032213401-72</t>
  </si>
  <si>
    <t>032213401-73</t>
  </si>
  <si>
    <t>032213401-74</t>
  </si>
  <si>
    <t>032213401-75</t>
  </si>
  <si>
    <t>032213401-76</t>
  </si>
  <si>
    <t>032213401-77</t>
  </si>
  <si>
    <t>032213401-78</t>
  </si>
  <si>
    <t>032213401-79</t>
  </si>
  <si>
    <t>032213401-80</t>
  </si>
  <si>
    <t>032213401-81</t>
  </si>
  <si>
    <t>032213401-82</t>
  </si>
  <si>
    <t>032213401-83</t>
  </si>
  <si>
    <t>032213401-84</t>
  </si>
  <si>
    <t>032213401-85</t>
  </si>
  <si>
    <t>032213401-86</t>
  </si>
  <si>
    <t>032213401-87</t>
  </si>
  <si>
    <t>032213401-88</t>
  </si>
  <si>
    <t>032213401-89</t>
  </si>
  <si>
    <t>032213401-90</t>
  </si>
  <si>
    <t>032213401-91</t>
  </si>
  <si>
    <t>032213401-92</t>
  </si>
  <si>
    <t>032213401-93</t>
  </si>
  <si>
    <t>032213401-94</t>
  </si>
  <si>
    <t>032213401-95</t>
  </si>
  <si>
    <t>032213401-96</t>
  </si>
  <si>
    <t>032213401-97</t>
  </si>
  <si>
    <t>032213401-98</t>
  </si>
  <si>
    <t>032213401-99</t>
  </si>
  <si>
    <t>032213401-100</t>
  </si>
  <si>
    <t>032213401-101</t>
  </si>
  <si>
    <t>032213401-102</t>
  </si>
  <si>
    <t>032213401-103</t>
  </si>
  <si>
    <t>032213401-104</t>
  </si>
  <si>
    <t>032213401-105</t>
  </si>
  <si>
    <t>032213401-106</t>
  </si>
  <si>
    <t>032213401-107</t>
  </si>
  <si>
    <t>032213401-108</t>
  </si>
  <si>
    <t>032213401-109</t>
  </si>
  <si>
    <t>032213401-110</t>
  </si>
  <si>
    <t>032213401-111</t>
  </si>
  <si>
    <t>032213401-112</t>
  </si>
  <si>
    <t>032213401-113</t>
  </si>
  <si>
    <t>032213401-114</t>
  </si>
  <si>
    <t>032213401-115</t>
  </si>
  <si>
    <t>032213401-116</t>
  </si>
  <si>
    <t>032213401-117</t>
  </si>
  <si>
    <t>032213401-118</t>
  </si>
  <si>
    <t>032213401-119</t>
  </si>
  <si>
    <t>032213401-120</t>
  </si>
  <si>
    <t>032213401-121</t>
  </si>
  <si>
    <t>032213401-122</t>
  </si>
  <si>
    <t>032213401-123</t>
  </si>
  <si>
    <t>032213401-124</t>
  </si>
  <si>
    <t>032213401-125</t>
  </si>
  <si>
    <t>032213401-126</t>
  </si>
  <si>
    <t>032213401-127</t>
  </si>
  <si>
    <t>032213401-128</t>
  </si>
  <si>
    <t>032213401-129</t>
  </si>
  <si>
    <t>032213401-130</t>
  </si>
  <si>
    <t>032213401-131</t>
  </si>
  <si>
    <t>032213401-132</t>
  </si>
  <si>
    <t>032213401-133</t>
  </si>
  <si>
    <t>032213401-134</t>
  </si>
  <si>
    <t>032213401-135</t>
  </si>
  <si>
    <t>032213401-136</t>
  </si>
  <si>
    <t>032213401-137</t>
  </si>
  <si>
    <t>032213401-138</t>
  </si>
  <si>
    <t>032213401-139</t>
  </si>
  <si>
    <t>032213401-140</t>
  </si>
  <si>
    <t>032213401-141</t>
  </si>
  <si>
    <t>032213401-142</t>
  </si>
  <si>
    <t>032213401-143</t>
  </si>
  <si>
    <t>032213401-144</t>
  </si>
  <si>
    <t>032213401-145</t>
  </si>
  <si>
    <t>032213401-146</t>
  </si>
  <si>
    <t>032213401-147</t>
  </si>
  <si>
    <t>032213401-148</t>
  </si>
  <si>
    <t>032213401-149</t>
  </si>
  <si>
    <t>032213401-150</t>
  </si>
  <si>
    <t>032213401-151</t>
  </si>
  <si>
    <t>032213401-152</t>
  </si>
  <si>
    <t>032213401-153</t>
  </si>
  <si>
    <t>032213402</t>
  </si>
  <si>
    <t>032213402-1</t>
  </si>
  <si>
    <t>032213402-2</t>
  </si>
  <si>
    <t>032213402-3</t>
  </si>
  <si>
    <t>032213403</t>
  </si>
  <si>
    <t>032213404</t>
  </si>
  <si>
    <t>032213405</t>
  </si>
  <si>
    <t>032213406</t>
  </si>
  <si>
    <t>032213406-1</t>
  </si>
  <si>
    <t>032213406-2</t>
  </si>
  <si>
    <t>032213406-3</t>
  </si>
  <si>
    <t>032213406-4</t>
  </si>
  <si>
    <t>032213406-5</t>
  </si>
  <si>
    <t>032213406-6</t>
  </si>
  <si>
    <t>032213406-7</t>
  </si>
  <si>
    <t>032213406-8</t>
  </si>
  <si>
    <t>032213406-9</t>
  </si>
  <si>
    <t>032213406-10</t>
  </si>
  <si>
    <t>032213406-11</t>
  </si>
  <si>
    <t>032213406-12</t>
  </si>
  <si>
    <t>032213406-13</t>
  </si>
  <si>
    <t>032213406-14</t>
  </si>
  <si>
    <t>032213406-15</t>
  </si>
  <si>
    <t>032213406-16</t>
  </si>
  <si>
    <t>032213406-17</t>
  </si>
  <si>
    <t>032213406-18</t>
  </si>
  <si>
    <t>032213406-19</t>
  </si>
  <si>
    <t>032213406-20</t>
  </si>
  <si>
    <t>032213406-21</t>
  </si>
  <si>
    <t>032213406-22</t>
  </si>
  <si>
    <t>032213406-23</t>
  </si>
  <si>
    <t>032213406-24</t>
  </si>
  <si>
    <t>032213406-25</t>
  </si>
  <si>
    <t>032213407</t>
  </si>
  <si>
    <t>032213407-1</t>
  </si>
  <si>
    <t>032213407-2</t>
  </si>
  <si>
    <t>032213407-3</t>
  </si>
  <si>
    <t>032213407-4</t>
  </si>
  <si>
    <t>032213407-5</t>
  </si>
  <si>
    <t>032213407-6</t>
  </si>
  <si>
    <t>032213407-7</t>
  </si>
  <si>
    <t>032213407-8</t>
  </si>
  <si>
    <t>032213407-9</t>
  </si>
  <si>
    <t>032213407-10</t>
  </si>
  <si>
    <t>032213407-11</t>
  </si>
  <si>
    <t>032213407-12</t>
  </si>
  <si>
    <t>032213407-13</t>
  </si>
  <si>
    <t>032213407-14</t>
  </si>
  <si>
    <t>032213407-15</t>
  </si>
  <si>
    <t>032213407-16</t>
  </si>
  <si>
    <t>032213407-17</t>
  </si>
  <si>
    <t>032213407-18</t>
  </si>
  <si>
    <t>032213407-19</t>
  </si>
  <si>
    <t>032213407-20</t>
  </si>
  <si>
    <t>032213407-21</t>
  </si>
  <si>
    <t>032213407-22</t>
  </si>
  <si>
    <t>032213407-23</t>
  </si>
  <si>
    <t>032213407-24</t>
  </si>
  <si>
    <t>032213407-25</t>
  </si>
  <si>
    <t>032213409</t>
  </si>
  <si>
    <t>032213409-1</t>
  </si>
  <si>
    <t>032213409-2</t>
  </si>
  <si>
    <t>032213409-3</t>
  </si>
  <si>
    <t>032213409-4</t>
  </si>
  <si>
    <t>032213409-5</t>
  </si>
  <si>
    <t>032213409-6</t>
  </si>
  <si>
    <t>032213409-7</t>
  </si>
  <si>
    <t>032213409-8</t>
  </si>
  <si>
    <t>032213409-9</t>
  </si>
  <si>
    <t>032213409-10</t>
  </si>
  <si>
    <t>032213409-11</t>
  </si>
  <si>
    <t>032213409-12</t>
  </si>
  <si>
    <t>032213409-13</t>
  </si>
  <si>
    <t>032213409-14</t>
  </si>
  <si>
    <t>032213409-15</t>
  </si>
  <si>
    <t>032213409-16</t>
  </si>
  <si>
    <t>032213409-17</t>
  </si>
  <si>
    <t>032213409-18</t>
  </si>
  <si>
    <t>032213409-19</t>
  </si>
  <si>
    <t>032213409-20</t>
  </si>
  <si>
    <t>032213409-21</t>
  </si>
  <si>
    <t>032213409-22</t>
  </si>
  <si>
    <t>032213409-23</t>
  </si>
  <si>
    <t>032213409-24</t>
  </si>
  <si>
    <t>032213409-25</t>
  </si>
  <si>
    <t>032213409-26</t>
  </si>
  <si>
    <t>032213409-27</t>
  </si>
  <si>
    <t>032213409-28</t>
  </si>
  <si>
    <t>032213409-29</t>
  </si>
  <si>
    <t>032213409-30</t>
  </si>
  <si>
    <t>032213409-31</t>
  </si>
  <si>
    <t>032213409-32</t>
  </si>
  <si>
    <t>032213409-33</t>
  </si>
  <si>
    <t>032213409-34</t>
  </si>
  <si>
    <t>032213409-35</t>
  </si>
  <si>
    <t>032213409-36</t>
  </si>
  <si>
    <t>032213409-37</t>
  </si>
  <si>
    <t>032213409-38</t>
  </si>
  <si>
    <t>032213409-39</t>
  </si>
  <si>
    <t>032213409-40</t>
  </si>
  <si>
    <t>032213409-41</t>
  </si>
  <si>
    <t>032213409-42</t>
  </si>
  <si>
    <t>032213409-43</t>
  </si>
  <si>
    <t>032213409-44</t>
  </si>
  <si>
    <t>032213409-45</t>
  </si>
  <si>
    <t>032213409-46</t>
  </si>
  <si>
    <t>032213409-47</t>
  </si>
  <si>
    <t>032213409-48</t>
  </si>
  <si>
    <t>032213409-49</t>
  </si>
  <si>
    <t>032213409-50</t>
  </si>
  <si>
    <t>032213409-51</t>
  </si>
  <si>
    <t>032213409-52</t>
  </si>
  <si>
    <t>032213409-53</t>
  </si>
  <si>
    <t>032213409-54</t>
  </si>
  <si>
    <t>032213409-55</t>
  </si>
  <si>
    <t>032213409-56</t>
  </si>
  <si>
    <t>032213409-57</t>
  </si>
  <si>
    <t>032213409-58</t>
  </si>
  <si>
    <t>032213409-59</t>
  </si>
  <si>
    <t>032213409-60</t>
  </si>
  <si>
    <t>032213409-61</t>
  </si>
  <si>
    <t>032213409-62</t>
  </si>
  <si>
    <t>032213409-63</t>
  </si>
  <si>
    <t>032213409-64</t>
  </si>
  <si>
    <t>032213409-65</t>
  </si>
  <si>
    <t>032213409-66</t>
  </si>
  <si>
    <t>032213409-67</t>
  </si>
  <si>
    <t>032213409-68</t>
  </si>
  <si>
    <t>032213409-69</t>
  </si>
  <si>
    <t>032213409-70</t>
  </si>
  <si>
    <t>032213409-71</t>
  </si>
  <si>
    <t>032213409-72</t>
  </si>
  <si>
    <t>032213409-73</t>
  </si>
  <si>
    <t>032213408</t>
  </si>
  <si>
    <t>032213408-1</t>
  </si>
  <si>
    <t>032213408-2</t>
  </si>
  <si>
    <t>032213408-3</t>
  </si>
  <si>
    <t>032213408-4</t>
  </si>
  <si>
    <t>032213408-5</t>
  </si>
  <si>
    <t>032213408-6</t>
  </si>
  <si>
    <t>032213408-7</t>
  </si>
  <si>
    <t>032213408-8</t>
  </si>
  <si>
    <t>032213408-9</t>
  </si>
  <si>
    <t>032213408-10</t>
  </si>
  <si>
    <t>032213408-11</t>
  </si>
  <si>
    <t>032213408-12</t>
  </si>
  <si>
    <t>032213408-13</t>
  </si>
  <si>
    <t>032213408-14</t>
  </si>
  <si>
    <t>032213408-15</t>
  </si>
  <si>
    <t>032213408-16</t>
  </si>
  <si>
    <t>032213408-17</t>
  </si>
  <si>
    <t>032213410</t>
  </si>
  <si>
    <t>032213410-1</t>
  </si>
  <si>
    <t>032213410-2</t>
  </si>
  <si>
    <t>032213410-3</t>
  </si>
  <si>
    <t>032213410-4</t>
  </si>
  <si>
    <t>032213410-5</t>
  </si>
  <si>
    <t>032213410-6</t>
  </si>
  <si>
    <t>032213410-7</t>
  </si>
  <si>
    <t>032213410-8</t>
  </si>
  <si>
    <t>032213410-9</t>
  </si>
  <si>
    <t>032213410-10</t>
  </si>
  <si>
    <t>032213410-11</t>
  </si>
  <si>
    <t>032213410-12</t>
  </si>
  <si>
    <t>032213410-13</t>
  </si>
  <si>
    <t>032213410-14</t>
  </si>
  <si>
    <t>032213410-15</t>
  </si>
  <si>
    <t>032213410-16</t>
  </si>
  <si>
    <t>032213410-17</t>
  </si>
  <si>
    <t>032213410-18</t>
  </si>
  <si>
    <t>032213410-19</t>
  </si>
  <si>
    <t>032213410-20</t>
  </si>
  <si>
    <t>032213410-21</t>
  </si>
  <si>
    <t>032213410-22</t>
  </si>
  <si>
    <t>032213410-23</t>
  </si>
  <si>
    <t>032213410-24</t>
  </si>
  <si>
    <t>032213410-25</t>
  </si>
  <si>
    <t>032213410-26</t>
  </si>
  <si>
    <t>032213410-27</t>
  </si>
  <si>
    <t>032213410-28</t>
  </si>
  <si>
    <t>032213410-29</t>
  </si>
  <si>
    <t>032213410-30</t>
  </si>
  <si>
    <t>032213410-31</t>
  </si>
  <si>
    <t>032213410-32</t>
  </si>
  <si>
    <t>032213410-33</t>
  </si>
  <si>
    <t>032213410-34</t>
  </si>
  <si>
    <t>032213410-35</t>
  </si>
  <si>
    <t>032213410-36</t>
  </si>
  <si>
    <t>032213410-37</t>
  </si>
  <si>
    <t>032213410-38</t>
  </si>
  <si>
    <t>032213410-39</t>
  </si>
  <si>
    <t>032213410-40</t>
  </si>
  <si>
    <t>032213410-41</t>
  </si>
  <si>
    <t>032213410-42</t>
  </si>
  <si>
    <t>032213410-43</t>
  </si>
  <si>
    <t>032213410-44</t>
  </si>
  <si>
    <t>032213410-45</t>
  </si>
  <si>
    <t>032213410-46</t>
  </si>
  <si>
    <t>032213410-47</t>
  </si>
  <si>
    <t>032213410-48</t>
  </si>
  <si>
    <t>032213410-49</t>
  </si>
  <si>
    <t>032213410-50</t>
  </si>
  <si>
    <t>032213410-51</t>
  </si>
  <si>
    <t>032213410-52</t>
  </si>
  <si>
    <t>032213410-53</t>
  </si>
  <si>
    <t>032213410-54</t>
  </si>
  <si>
    <t>032213410-55</t>
  </si>
  <si>
    <t>032213410-56</t>
  </si>
  <si>
    <t>032213410-57</t>
  </si>
  <si>
    <t>032213410-58</t>
  </si>
  <si>
    <t>032213410-59</t>
  </si>
  <si>
    <t>032213410-60</t>
  </si>
  <si>
    <t>032213410-61</t>
  </si>
  <si>
    <t>032213410-62</t>
  </si>
  <si>
    <t>032213410-63</t>
  </si>
  <si>
    <t>032213410-64</t>
  </si>
  <si>
    <t>032213411</t>
  </si>
  <si>
    <t>032213411-1</t>
  </si>
  <si>
    <t>032213411-2</t>
  </si>
  <si>
    <t>032213411-3</t>
  </si>
  <si>
    <t>032213411-4</t>
  </si>
  <si>
    <t>032213411-5</t>
  </si>
  <si>
    <t>032213411-6</t>
  </si>
  <si>
    <t>032213411-7</t>
  </si>
  <si>
    <t>032213411-8</t>
  </si>
  <si>
    <t>032213411-9</t>
  </si>
  <si>
    <t>032213411-10</t>
  </si>
  <si>
    <t>032213411-11</t>
  </si>
  <si>
    <t>032213411-12</t>
  </si>
  <si>
    <t>032213411-13</t>
  </si>
  <si>
    <t>032213411-14</t>
  </si>
  <si>
    <t>032213411-15</t>
  </si>
  <si>
    <t>032213411-16</t>
  </si>
  <si>
    <t>032213411-17</t>
  </si>
  <si>
    <t>032213411-18</t>
  </si>
  <si>
    <t>032213411-19</t>
  </si>
  <si>
    <t>032213411-20</t>
  </si>
  <si>
    <t>032213411-21</t>
  </si>
  <si>
    <t>032213411-22</t>
  </si>
  <si>
    <t>032213411-23</t>
  </si>
  <si>
    <t>032213411-24</t>
  </si>
  <si>
    <t>032213411-25</t>
  </si>
  <si>
    <t>032213411-26</t>
  </si>
  <si>
    <t>032213411-27</t>
  </si>
  <si>
    <t>032213411-28</t>
  </si>
  <si>
    <t>032213411-29</t>
  </si>
  <si>
    <t>032213411-30</t>
  </si>
  <si>
    <t>032213411-31</t>
  </si>
  <si>
    <t>032213411-32</t>
  </si>
  <si>
    <t>032213411-33</t>
  </si>
  <si>
    <t>032213411-34</t>
  </si>
  <si>
    <t>032213411-35</t>
  </si>
  <si>
    <t>032213411-36</t>
  </si>
  <si>
    <t>032213411-37</t>
  </si>
  <si>
    <t>032213411-38</t>
  </si>
  <si>
    <t>062216028</t>
  </si>
  <si>
    <t>062216028-1</t>
  </si>
  <si>
    <t>062216028-2</t>
  </si>
  <si>
    <t>1542122867</t>
  </si>
  <si>
    <t>1542122868</t>
  </si>
  <si>
    <t>1542122868-1</t>
  </si>
  <si>
    <t>1542122869</t>
  </si>
  <si>
    <t>1542122870</t>
  </si>
  <si>
    <t>1542122871</t>
  </si>
  <si>
    <t>1542122872</t>
  </si>
  <si>
    <t>1542122873</t>
  </si>
  <si>
    <t>1542122873-1</t>
  </si>
  <si>
    <t>1542122873-2</t>
  </si>
  <si>
    <t>1542122873-3</t>
  </si>
  <si>
    <t>1542122874</t>
  </si>
  <si>
    <t>1542122875</t>
  </si>
  <si>
    <t>1542122876</t>
  </si>
  <si>
    <t>1542122876-1</t>
  </si>
  <si>
    <t>1542122877</t>
  </si>
  <si>
    <t>1542122878</t>
  </si>
  <si>
    <t>1542122879</t>
  </si>
  <si>
    <t>1542122879-1</t>
  </si>
  <si>
    <t>1542122880</t>
  </si>
  <si>
    <t>1542122881</t>
  </si>
  <si>
    <t>1542122881-1</t>
  </si>
  <si>
    <t>1542122882</t>
  </si>
  <si>
    <t>1542122883</t>
  </si>
  <si>
    <t>1542122884</t>
  </si>
  <si>
    <t>1542122884-1</t>
  </si>
  <si>
    <t>1542122885</t>
  </si>
  <si>
    <t>1542122886</t>
  </si>
  <si>
    <t>1542122887</t>
  </si>
  <si>
    <t>1542122888</t>
  </si>
  <si>
    <t>1542122888-1</t>
  </si>
  <si>
    <t>1542122888-2</t>
  </si>
  <si>
    <t>1542122830</t>
  </si>
  <si>
    <t>1542122831</t>
  </si>
  <si>
    <t>1542122831-1</t>
  </si>
  <si>
    <t>1542122832</t>
  </si>
  <si>
    <t>1542122833</t>
  </si>
  <si>
    <t>1542122833-1</t>
  </si>
  <si>
    <t>1542122833-2</t>
  </si>
  <si>
    <t>0802117982</t>
  </si>
  <si>
    <t>0802117983</t>
  </si>
  <si>
    <t>0802117994</t>
  </si>
  <si>
    <t>0802118032</t>
  </si>
  <si>
    <t>0802118033</t>
  </si>
  <si>
    <t>0802118036</t>
  </si>
  <si>
    <t>0802118037</t>
  </si>
  <si>
    <t>0802118038</t>
  </si>
  <si>
    <t>0802118039</t>
  </si>
  <si>
    <t>0802118040</t>
  </si>
  <si>
    <t>0802118042</t>
  </si>
  <si>
    <t>0802118043</t>
  </si>
  <si>
    <t>0802118044</t>
  </si>
  <si>
    <t>0802118045</t>
  </si>
  <si>
    <t>0802118047</t>
  </si>
  <si>
    <t>0802118048</t>
  </si>
  <si>
    <t>0802118049</t>
  </si>
  <si>
    <t>0802118050</t>
  </si>
  <si>
    <t>0802118051</t>
  </si>
  <si>
    <t>0802118052</t>
  </si>
  <si>
    <t>0802118053</t>
  </si>
  <si>
    <t>0802118054</t>
  </si>
  <si>
    <t>0802118055</t>
  </si>
  <si>
    <t>096218901</t>
  </si>
  <si>
    <t>096218902</t>
  </si>
  <si>
    <t>096218902-1</t>
  </si>
  <si>
    <t>096218902-2</t>
  </si>
  <si>
    <t>096218902-3</t>
  </si>
  <si>
    <t>096218902-4</t>
  </si>
  <si>
    <t>096218903</t>
  </si>
  <si>
    <t>096218903-1</t>
  </si>
  <si>
    <t>096218903-2</t>
  </si>
  <si>
    <t>096218903-3</t>
  </si>
  <si>
    <t>096218903-4</t>
  </si>
  <si>
    <t>096218903-5</t>
  </si>
  <si>
    <t>096218903-6</t>
  </si>
  <si>
    <t>096218903-7</t>
  </si>
  <si>
    <t>096218903-8</t>
  </si>
  <si>
    <t>096218904</t>
  </si>
  <si>
    <t>096218904-1</t>
  </si>
  <si>
    <t>096218905</t>
  </si>
  <si>
    <t>096218905-1</t>
  </si>
  <si>
    <t>096218905-2</t>
  </si>
  <si>
    <t>096218905-3</t>
  </si>
  <si>
    <t>096218905-4</t>
  </si>
  <si>
    <t>096218905-5</t>
  </si>
  <si>
    <t>096218905-6</t>
  </si>
  <si>
    <t>096218905-7</t>
  </si>
  <si>
    <t>096218905-8</t>
  </si>
  <si>
    <t>096218905-9</t>
  </si>
  <si>
    <t>096218905-10</t>
  </si>
  <si>
    <t>096218905-11</t>
  </si>
  <si>
    <t>096218905-12</t>
  </si>
  <si>
    <t>096218905-13</t>
  </si>
  <si>
    <t>096218905-14</t>
  </si>
  <si>
    <t>096218905-15</t>
  </si>
  <si>
    <t>096218906</t>
  </si>
  <si>
    <t>096218906-1</t>
  </si>
  <si>
    <t>096218907</t>
  </si>
  <si>
    <t>096218907-1</t>
  </si>
  <si>
    <t>096218907-2</t>
  </si>
  <si>
    <t>096218907-3</t>
  </si>
  <si>
    <t>096218907-4</t>
  </si>
  <si>
    <t>096218907-5</t>
  </si>
  <si>
    <t>096218907-6</t>
  </si>
  <si>
    <t>096218907-7</t>
  </si>
  <si>
    <t>096218907-8</t>
  </si>
  <si>
    <t>096218907-9</t>
  </si>
  <si>
    <t>096218907-10</t>
  </si>
  <si>
    <t>096218907-11</t>
  </si>
  <si>
    <t>096218907-12</t>
  </si>
  <si>
    <t>096218908</t>
  </si>
  <si>
    <t>096218908-1</t>
  </si>
  <si>
    <t>096218908-2</t>
  </si>
  <si>
    <t>096218909</t>
  </si>
  <si>
    <t>096218909-1</t>
  </si>
  <si>
    <t>096218910</t>
  </si>
  <si>
    <t>096218911</t>
  </si>
  <si>
    <t>096218911-1</t>
  </si>
  <si>
    <t>096218911-2</t>
  </si>
  <si>
    <t>096218912</t>
  </si>
  <si>
    <t>096218913</t>
  </si>
  <si>
    <t>096218914</t>
  </si>
  <si>
    <t>096218915</t>
  </si>
  <si>
    <t>096218915-1</t>
  </si>
  <si>
    <t>096218915-2</t>
  </si>
  <si>
    <t>096218915-3</t>
  </si>
  <si>
    <t>096218915-4</t>
  </si>
  <si>
    <t>096218915-5</t>
  </si>
  <si>
    <t>096218915-6</t>
  </si>
  <si>
    <t>096218915-7</t>
  </si>
  <si>
    <t>096218915-8</t>
  </si>
  <si>
    <t>096218916</t>
  </si>
  <si>
    <t>096218916-1</t>
  </si>
  <si>
    <t>096218916-2</t>
  </si>
  <si>
    <t>096218916-3</t>
  </si>
  <si>
    <t>096218916-4</t>
  </si>
  <si>
    <t>096218916-5</t>
  </si>
  <si>
    <t>096218917</t>
  </si>
  <si>
    <t>096218918</t>
  </si>
  <si>
    <t>096218918-1</t>
  </si>
  <si>
    <t>096218918-2</t>
  </si>
  <si>
    <t>096218918-3</t>
  </si>
  <si>
    <t>096218918-4</t>
  </si>
  <si>
    <t>096218919-1</t>
  </si>
  <si>
    <t>096218919-2</t>
  </si>
  <si>
    <t>096218919-3</t>
  </si>
  <si>
    <t>096218919-4</t>
  </si>
  <si>
    <t>096218919-5</t>
  </si>
  <si>
    <t>096218919-6</t>
  </si>
  <si>
    <t>096218919-7</t>
  </si>
  <si>
    <t>096218919-8</t>
  </si>
  <si>
    <t>096218919-9</t>
  </si>
  <si>
    <t>04121NOM051005141</t>
  </si>
  <si>
    <t>04121NOM024005142-1</t>
  </si>
  <si>
    <t>04121NOM024005142-2</t>
  </si>
  <si>
    <t>04121NOM024005142-3</t>
  </si>
  <si>
    <t>04121NOM024005142-4</t>
  </si>
  <si>
    <t>049215309-1</t>
  </si>
  <si>
    <t>049215309-2</t>
  </si>
  <si>
    <t>049215309-3</t>
  </si>
  <si>
    <t>049215309-4</t>
  </si>
  <si>
    <t>049215309-5</t>
  </si>
  <si>
    <t>049215309-6</t>
  </si>
  <si>
    <t>049215309-7</t>
  </si>
  <si>
    <t>049215309-8</t>
  </si>
  <si>
    <t>049215309-9</t>
  </si>
  <si>
    <t>049215309-10</t>
  </si>
  <si>
    <t>049215309-11</t>
  </si>
  <si>
    <t>049215309-12</t>
  </si>
  <si>
    <t>049215309-13</t>
  </si>
  <si>
    <t>049215309-14</t>
  </si>
  <si>
    <t>049215309-15</t>
  </si>
  <si>
    <t>049215309-16</t>
  </si>
  <si>
    <t>049215309-17</t>
  </si>
  <si>
    <t>049215309-18</t>
  </si>
  <si>
    <t>049215309-19</t>
  </si>
  <si>
    <t>049215309-20</t>
  </si>
  <si>
    <t>049215309-21</t>
  </si>
  <si>
    <t>049215309-22</t>
  </si>
  <si>
    <t>049215309-23</t>
  </si>
  <si>
    <t>049215309-24</t>
  </si>
  <si>
    <t>049215309-25</t>
  </si>
  <si>
    <t>049215309-26</t>
  </si>
  <si>
    <t>049215309-27</t>
  </si>
  <si>
    <t>049215309-28</t>
  </si>
  <si>
    <t>049215309-29</t>
  </si>
  <si>
    <t>049215309-30</t>
  </si>
  <si>
    <t>049215309-31</t>
  </si>
  <si>
    <t>049215309-32</t>
  </si>
  <si>
    <t>049215309-33</t>
  </si>
  <si>
    <t>049215309-34</t>
  </si>
  <si>
    <t>049215309-35</t>
  </si>
  <si>
    <t>049215309-36</t>
  </si>
  <si>
    <t>049215309-37</t>
  </si>
  <si>
    <t>049215309-38</t>
  </si>
  <si>
    <t>049215309-39</t>
  </si>
  <si>
    <t>049215309-40</t>
  </si>
  <si>
    <t>049215309-41</t>
  </si>
  <si>
    <t>049215309-42</t>
  </si>
  <si>
    <t>049215309-43</t>
  </si>
  <si>
    <t>049215309-44</t>
  </si>
  <si>
    <t>049215309-45</t>
  </si>
  <si>
    <t>049215309-46</t>
  </si>
  <si>
    <t>049215309-47</t>
  </si>
  <si>
    <t>049215309-48</t>
  </si>
  <si>
    <t>049215309-49</t>
  </si>
  <si>
    <t>049215309-50</t>
  </si>
  <si>
    <t>049215309-51</t>
  </si>
  <si>
    <t>049215309-52</t>
  </si>
  <si>
    <t>049215309-53</t>
  </si>
  <si>
    <t>049215309-54</t>
  </si>
  <si>
    <t>049215309-55</t>
  </si>
  <si>
    <t>049215309-56</t>
  </si>
  <si>
    <t>049215309-57</t>
  </si>
  <si>
    <t>049215309-58</t>
  </si>
  <si>
    <t>049215309-59</t>
  </si>
  <si>
    <t>049215309-60</t>
  </si>
  <si>
    <t>049215309-61</t>
  </si>
  <si>
    <t>049215309-62</t>
  </si>
  <si>
    <t>049215309-63</t>
  </si>
  <si>
    <t>049215309-64</t>
  </si>
  <si>
    <t>049215309-65</t>
  </si>
  <si>
    <t>049215309-66</t>
  </si>
  <si>
    <t>049215309-67</t>
  </si>
  <si>
    <t>049215309-68</t>
  </si>
  <si>
    <t>049215309-69</t>
  </si>
  <si>
    <t>049215309-70</t>
  </si>
  <si>
    <t>049215309-71</t>
  </si>
  <si>
    <t>049215309-72</t>
  </si>
  <si>
    <t>049215309-73</t>
  </si>
  <si>
    <t>049215309-74</t>
  </si>
  <si>
    <t>049215309-75</t>
  </si>
  <si>
    <t>049215309-76</t>
  </si>
  <si>
    <t>049215309-77</t>
  </si>
  <si>
    <t>049215309-78</t>
  </si>
  <si>
    <t>049215309-79</t>
  </si>
  <si>
    <t>049215309-80</t>
  </si>
  <si>
    <t>049215309-81</t>
  </si>
  <si>
    <t>049215309-82</t>
  </si>
  <si>
    <t>049215309-83</t>
  </si>
  <si>
    <t>049215309-84</t>
  </si>
  <si>
    <t>049215309-85</t>
  </si>
  <si>
    <t>049215309-86</t>
  </si>
  <si>
    <t>049215309-87</t>
  </si>
  <si>
    <t>049215309-88</t>
  </si>
  <si>
    <t>049215309-89</t>
  </si>
  <si>
    <t>049215309-90</t>
  </si>
  <si>
    <t>049215309-91</t>
  </si>
  <si>
    <t>049215309-92</t>
  </si>
  <si>
    <t>049215309-93</t>
  </si>
  <si>
    <t>049215309-94</t>
  </si>
  <si>
    <t>049215309-95</t>
  </si>
  <si>
    <t>049215309-96</t>
  </si>
  <si>
    <t>049215309-97</t>
  </si>
  <si>
    <t>049215309-98</t>
  </si>
  <si>
    <t>049215309-99</t>
  </si>
  <si>
    <t>049215309-100</t>
  </si>
  <si>
    <t>049215309-101</t>
  </si>
  <si>
    <t>049215309-102</t>
  </si>
  <si>
    <t>049215309-103</t>
  </si>
  <si>
    <t>049215309-104</t>
  </si>
  <si>
    <t>049215309-105</t>
  </si>
  <si>
    <t>049215309-106</t>
  </si>
  <si>
    <t>049215309-107</t>
  </si>
  <si>
    <t>049215309-108</t>
  </si>
  <si>
    <t>049215309-109</t>
  </si>
  <si>
    <t>049215309-110</t>
  </si>
  <si>
    <t>049215309-111</t>
  </si>
  <si>
    <t>049215309-112</t>
  </si>
  <si>
    <t>049215309-113</t>
  </si>
  <si>
    <t>049215309-114</t>
  </si>
  <si>
    <t>049215309-115</t>
  </si>
  <si>
    <t>049215309-116</t>
  </si>
  <si>
    <t>049215309-117</t>
  </si>
  <si>
    <t>049215309-118</t>
  </si>
  <si>
    <t>049215309-119</t>
  </si>
  <si>
    <t>049215309-120</t>
  </si>
  <si>
    <t>049215309-121</t>
  </si>
  <si>
    <t>049215309-122</t>
  </si>
  <si>
    <t>049215309-123</t>
  </si>
  <si>
    <t>049215309-124</t>
  </si>
  <si>
    <t>049215309-125</t>
  </si>
  <si>
    <t>049215309-126</t>
  </si>
  <si>
    <t>049215309-127</t>
  </si>
  <si>
    <t>049215309-128</t>
  </si>
  <si>
    <t>049215309-129</t>
  </si>
  <si>
    <t>049215309-130</t>
  </si>
  <si>
    <t>049215309-131</t>
  </si>
  <si>
    <t>049215309-132</t>
  </si>
  <si>
    <t>049215309-133</t>
  </si>
  <si>
    <t>049215309-134</t>
  </si>
  <si>
    <t>049215309-135</t>
  </si>
  <si>
    <t>049215309-136</t>
  </si>
  <si>
    <t>049215309-137</t>
  </si>
  <si>
    <t>049215309-138</t>
  </si>
  <si>
    <t>049215309-139</t>
  </si>
  <si>
    <t>049215309-140</t>
  </si>
  <si>
    <t>049215309-141</t>
  </si>
  <si>
    <t>049215309-142</t>
  </si>
  <si>
    <t>049215309-143</t>
  </si>
  <si>
    <t>049215309-144</t>
  </si>
  <si>
    <t>049215309-145</t>
  </si>
  <si>
    <t>049215309-146</t>
  </si>
  <si>
    <t>049215309-147</t>
  </si>
  <si>
    <t>049215309-148</t>
  </si>
  <si>
    <t>049215309-149</t>
  </si>
  <si>
    <t>049215309-150</t>
  </si>
  <si>
    <t>049215309-151</t>
  </si>
  <si>
    <t>049215309-152</t>
  </si>
  <si>
    <t>049215309-153</t>
  </si>
  <si>
    <t>049215309-154</t>
  </si>
  <si>
    <t>049215309-155</t>
  </si>
  <si>
    <t>049215309-156</t>
  </si>
  <si>
    <t>049215309-157</t>
  </si>
  <si>
    <t>049215309-158</t>
  </si>
  <si>
    <t>049215309-159</t>
  </si>
  <si>
    <t>049215309-160</t>
  </si>
  <si>
    <t>049215309-161</t>
  </si>
  <si>
    <t>049215309-162</t>
  </si>
  <si>
    <t>049215309-163</t>
  </si>
  <si>
    <t>049215309-164</t>
  </si>
  <si>
    <t>049215309-165</t>
  </si>
  <si>
    <t>049215309-166</t>
  </si>
  <si>
    <t>049215309-167</t>
  </si>
  <si>
    <t>049215309-168</t>
  </si>
  <si>
    <t>049215309-169</t>
  </si>
  <si>
    <t>049215309-170</t>
  </si>
  <si>
    <t>049215309-171</t>
  </si>
  <si>
    <t>049215309-172</t>
  </si>
  <si>
    <t>049215309-173</t>
  </si>
  <si>
    <t>049215309-174</t>
  </si>
  <si>
    <t>049215309-175</t>
  </si>
  <si>
    <t>049215309-176</t>
  </si>
  <si>
    <t>049215309-177</t>
  </si>
  <si>
    <t>049215309-178</t>
  </si>
  <si>
    <t>049215309-179</t>
  </si>
  <si>
    <t>049215309-180</t>
  </si>
  <si>
    <t>049215309-181</t>
  </si>
  <si>
    <t>049215309-182</t>
  </si>
  <si>
    <t>049215309-183</t>
  </si>
  <si>
    <t>049215309-184</t>
  </si>
  <si>
    <t>049215309-185</t>
  </si>
  <si>
    <t>049215309-186</t>
  </si>
  <si>
    <t>049215309-187</t>
  </si>
  <si>
    <t>049215309-188</t>
  </si>
  <si>
    <t>049215309-189</t>
  </si>
  <si>
    <t>049215309-190</t>
  </si>
  <si>
    <t>049215309-191</t>
  </si>
  <si>
    <t>049215309-192</t>
  </si>
  <si>
    <t>049215309-193</t>
  </si>
  <si>
    <t>049215309-194</t>
  </si>
  <si>
    <t>049215309-195</t>
  </si>
  <si>
    <t>049215309-196</t>
  </si>
  <si>
    <t>049215309-197</t>
  </si>
  <si>
    <t>049215309-198</t>
  </si>
  <si>
    <t>049215309-199</t>
  </si>
  <si>
    <t>049215309-200</t>
  </si>
  <si>
    <t>049215309-201</t>
  </si>
  <si>
    <t>049215309-202</t>
  </si>
  <si>
    <t>049215309-203</t>
  </si>
  <si>
    <t>049215309-204</t>
  </si>
  <si>
    <t>049215309-205</t>
  </si>
  <si>
    <t>049215309-206</t>
  </si>
  <si>
    <t>049215309-207</t>
  </si>
  <si>
    <t>049215309-208</t>
  </si>
  <si>
    <t>049215309-209</t>
  </si>
  <si>
    <t>049215309-210</t>
  </si>
  <si>
    <t>049215309-211</t>
  </si>
  <si>
    <t>049215309-212</t>
  </si>
  <si>
    <t>049215309-213</t>
  </si>
  <si>
    <t>049215309-214</t>
  </si>
  <si>
    <t>049215309-215</t>
  </si>
  <si>
    <t>049215309-216</t>
  </si>
  <si>
    <t>049215309-217</t>
  </si>
  <si>
    <t>049215309-218</t>
  </si>
  <si>
    <t>049215309-219</t>
  </si>
  <si>
    <t>049215309-220</t>
  </si>
  <si>
    <t>049215309-221</t>
  </si>
  <si>
    <t>049215309-222</t>
  </si>
  <si>
    <t>049215309-223</t>
  </si>
  <si>
    <t>049215309-224</t>
  </si>
  <si>
    <t>049215309-225</t>
  </si>
  <si>
    <t>049215309-226</t>
  </si>
  <si>
    <t>049215309-227</t>
  </si>
  <si>
    <t>049215309-228</t>
  </si>
  <si>
    <t>049215309-229</t>
  </si>
  <si>
    <t>049215309-230</t>
  </si>
  <si>
    <t>049215309-231</t>
  </si>
  <si>
    <t>049215309-232</t>
  </si>
  <si>
    <t>049215309-233</t>
  </si>
  <si>
    <t>049215309-234</t>
  </si>
  <si>
    <t>049215309-235</t>
  </si>
  <si>
    <t>049215309-236</t>
  </si>
  <si>
    <t>049215309-237</t>
  </si>
  <si>
    <t>049215309-238</t>
  </si>
  <si>
    <t>049215309-239</t>
  </si>
  <si>
    <t>049215309-240</t>
  </si>
  <si>
    <t>049215309-241</t>
  </si>
  <si>
    <t>049215309-242</t>
  </si>
  <si>
    <t>049215309-243</t>
  </si>
  <si>
    <t>049215309-244</t>
  </si>
  <si>
    <t>049215309-245</t>
  </si>
  <si>
    <t>049215309-246</t>
  </si>
  <si>
    <t>049215309-247</t>
  </si>
  <si>
    <t>049215309-248</t>
  </si>
  <si>
    <t>049215309-249</t>
  </si>
  <si>
    <t>049215309-250</t>
  </si>
  <si>
    <t>049215309-251</t>
  </si>
  <si>
    <t>049215309-252</t>
  </si>
  <si>
    <t>049215309-253</t>
  </si>
  <si>
    <t>049215309-254</t>
  </si>
  <si>
    <t>049215309-255</t>
  </si>
  <si>
    <t>049215309-256</t>
  </si>
  <si>
    <t>049215309-257</t>
  </si>
  <si>
    <t>049215309-258</t>
  </si>
  <si>
    <t>049215309-259</t>
  </si>
  <si>
    <t>049215309-260</t>
  </si>
  <si>
    <t>049215309-261</t>
  </si>
  <si>
    <t>049215309-262</t>
  </si>
  <si>
    <t>049215309-263</t>
  </si>
  <si>
    <t>049215309-264</t>
  </si>
  <si>
    <t>049215309-265</t>
  </si>
  <si>
    <t>049215309-266</t>
  </si>
  <si>
    <t>049215309-267</t>
  </si>
  <si>
    <t>049215309-268</t>
  </si>
  <si>
    <t>049215309-269</t>
  </si>
  <si>
    <t>049215309-270</t>
  </si>
  <si>
    <t>049215309-271</t>
  </si>
  <si>
    <t>049215309-272</t>
  </si>
  <si>
    <t>049215309-273</t>
  </si>
  <si>
    <t>049215309-274</t>
  </si>
  <si>
    <t>049215309-275</t>
  </si>
  <si>
    <t>049215309-276</t>
  </si>
  <si>
    <t>049215309-277</t>
  </si>
  <si>
    <t>049215309-278</t>
  </si>
  <si>
    <t>049215309-279</t>
  </si>
  <si>
    <t>049215309-280</t>
  </si>
  <si>
    <t>049215309-281</t>
  </si>
  <si>
    <t>049215309-282</t>
  </si>
  <si>
    <t>049215309-283</t>
  </si>
  <si>
    <t>049215309-284</t>
  </si>
  <si>
    <t>049215309-285</t>
  </si>
  <si>
    <t>049215309-286</t>
  </si>
  <si>
    <t>049215309-287</t>
  </si>
  <si>
    <t>049215309-288</t>
  </si>
  <si>
    <t>049215309-289</t>
  </si>
  <si>
    <t>049215309-290</t>
  </si>
  <si>
    <t>049215309-291</t>
  </si>
  <si>
    <t>049215309-292</t>
  </si>
  <si>
    <t>049215309-293</t>
  </si>
  <si>
    <t>049215309-294</t>
  </si>
  <si>
    <t>049215309-295</t>
  </si>
  <si>
    <t>049215309-296</t>
  </si>
  <si>
    <t>049215309-297</t>
  </si>
  <si>
    <t>049215309-298</t>
  </si>
  <si>
    <t>049215309-299</t>
  </si>
  <si>
    <t>049215309-300</t>
  </si>
  <si>
    <t>049215309-301</t>
  </si>
  <si>
    <t>049215309-302</t>
  </si>
  <si>
    <t>049215309-303</t>
  </si>
  <si>
    <t>049215309-304</t>
  </si>
  <si>
    <t>049215309-305</t>
  </si>
  <si>
    <t>049215309-306</t>
  </si>
  <si>
    <t>049215309-307</t>
  </si>
  <si>
    <t>049215309-308</t>
  </si>
  <si>
    <t>049215309-309</t>
  </si>
  <si>
    <t>049215309-310</t>
  </si>
  <si>
    <t>049215309-311</t>
  </si>
  <si>
    <t>049215309-312</t>
  </si>
  <si>
    <t>049215309-313</t>
  </si>
  <si>
    <t>049215309-314</t>
  </si>
  <si>
    <t>049215309-315</t>
  </si>
  <si>
    <t>049215309-316</t>
  </si>
  <si>
    <t>049215309-317</t>
  </si>
  <si>
    <t>049215309-318</t>
  </si>
  <si>
    <t>049215309-319</t>
  </si>
  <si>
    <t>049215309-320</t>
  </si>
  <si>
    <t>049215309-321</t>
  </si>
  <si>
    <t>049215309-322</t>
  </si>
  <si>
    <t>049215309-323</t>
  </si>
  <si>
    <t>049215309-324</t>
  </si>
  <si>
    <t>049215309-325</t>
  </si>
  <si>
    <t>049215309-326</t>
  </si>
  <si>
    <t>049215309-327</t>
  </si>
  <si>
    <t>049215309-328</t>
  </si>
  <si>
    <t>049215309-329</t>
  </si>
  <si>
    <t>049215309-330</t>
  </si>
  <si>
    <t>049215309-331</t>
  </si>
  <si>
    <t>049215309-332</t>
  </si>
  <si>
    <t>049215309-333</t>
  </si>
  <si>
    <t>049215309-334</t>
  </si>
  <si>
    <t>049215309-335</t>
  </si>
  <si>
    <t>049215309-336</t>
  </si>
  <si>
    <t>049215309-337</t>
  </si>
  <si>
    <t>049215309-338</t>
  </si>
  <si>
    <t>049215309-339</t>
  </si>
  <si>
    <t>049215309-340</t>
  </si>
  <si>
    <t>049215309-341</t>
  </si>
  <si>
    <t>049215309-342</t>
  </si>
  <si>
    <t>049215309-343</t>
  </si>
  <si>
    <t>049215309-344</t>
  </si>
  <si>
    <t>049215309-345</t>
  </si>
  <si>
    <t>049215309-346</t>
  </si>
  <si>
    <t>049215309-347</t>
  </si>
  <si>
    <t>049215309-348</t>
  </si>
  <si>
    <t>049215309-349</t>
  </si>
  <si>
    <t>049215309-350</t>
  </si>
  <si>
    <t>049215309-351</t>
  </si>
  <si>
    <t>049215309-352</t>
  </si>
  <si>
    <t>049215309-353</t>
  </si>
  <si>
    <t>049215309-354</t>
  </si>
  <si>
    <t>049215309-355</t>
  </si>
  <si>
    <t>049215309-356</t>
  </si>
  <si>
    <t>049215309-357</t>
  </si>
  <si>
    <t>049215309-358</t>
  </si>
  <si>
    <t>049215309-359</t>
  </si>
  <si>
    <t>049215309-360</t>
  </si>
  <si>
    <t>049215309-361</t>
  </si>
  <si>
    <t>049215309-362</t>
  </si>
  <si>
    <t>049215309-363</t>
  </si>
  <si>
    <t>049215309-364</t>
  </si>
  <si>
    <t>049215309-365</t>
  </si>
  <si>
    <t>049215309-366</t>
  </si>
  <si>
    <t>049215309-367</t>
  </si>
  <si>
    <t>049215309-368</t>
  </si>
  <si>
    <t>049215309-369</t>
  </si>
  <si>
    <t>049215309-370</t>
  </si>
  <si>
    <t>049215309-371</t>
  </si>
  <si>
    <t>049215309-372</t>
  </si>
  <si>
    <t>049215309-373</t>
  </si>
  <si>
    <t>049215309-374</t>
  </si>
  <si>
    <t>049215309-375</t>
  </si>
  <si>
    <t>049215309-376</t>
  </si>
  <si>
    <t>049215309-377</t>
  </si>
  <si>
    <t>049215309-378</t>
  </si>
  <si>
    <t>049215309-379</t>
  </si>
  <si>
    <t>049215309-380</t>
  </si>
  <si>
    <t>049215309-381</t>
  </si>
  <si>
    <t>049215309-382</t>
  </si>
  <si>
    <t>049215309-383</t>
  </si>
  <si>
    <t>049215309-384</t>
  </si>
  <si>
    <t>049215309-385</t>
  </si>
  <si>
    <t>049215309-386</t>
  </si>
  <si>
    <t>049215309-387</t>
  </si>
  <si>
    <t>049215309-388</t>
  </si>
  <si>
    <t>049215309-389</t>
  </si>
  <si>
    <t>049215309-390</t>
  </si>
  <si>
    <t>049215309-391</t>
  </si>
  <si>
    <t>049215309-392</t>
  </si>
  <si>
    <t>049215309-393</t>
  </si>
  <si>
    <t>049215309-394</t>
  </si>
  <si>
    <t>049215309-395</t>
  </si>
  <si>
    <t>049215309-396</t>
  </si>
  <si>
    <t>049215309-397</t>
  </si>
  <si>
    <t>049215309-398</t>
  </si>
  <si>
    <t>049215309-399</t>
  </si>
  <si>
    <t>049215309-400</t>
  </si>
  <si>
    <t>049215309-401</t>
  </si>
  <si>
    <t>049215309-402</t>
  </si>
  <si>
    <t>049215309-403</t>
  </si>
  <si>
    <t>049215309-404</t>
  </si>
  <si>
    <t>049215309-405</t>
  </si>
  <si>
    <t>049215309-406</t>
  </si>
  <si>
    <t>049215309-407</t>
  </si>
  <si>
    <t>049215309-408</t>
  </si>
  <si>
    <t>049215309-409</t>
  </si>
  <si>
    <t>049215309-410</t>
  </si>
  <si>
    <t>049215309-411</t>
  </si>
  <si>
    <t>049215309-412</t>
  </si>
  <si>
    <t>049215309-413</t>
  </si>
  <si>
    <t>049215309-414</t>
  </si>
  <si>
    <t>049215309-415</t>
  </si>
  <si>
    <t>049215309-416</t>
  </si>
  <si>
    <t>049215309-417</t>
  </si>
  <si>
    <t>049215309-418</t>
  </si>
  <si>
    <t>049215309-419</t>
  </si>
  <si>
    <t>049215309-420</t>
  </si>
  <si>
    <t>049215309-421</t>
  </si>
  <si>
    <t>049215309-422</t>
  </si>
  <si>
    <t>049215309-423</t>
  </si>
  <si>
    <t>049215309-424</t>
  </si>
  <si>
    <t>049215309-425</t>
  </si>
  <si>
    <t>049215309-426</t>
  </si>
  <si>
    <t>049215309-427</t>
  </si>
  <si>
    <t>049215309-428</t>
  </si>
  <si>
    <t>049215309-429</t>
  </si>
  <si>
    <t>049215309-430</t>
  </si>
  <si>
    <t>049215309-431</t>
  </si>
  <si>
    <t>049215309-432</t>
  </si>
  <si>
    <t>049215309-433</t>
  </si>
  <si>
    <t>049215309-434</t>
  </si>
  <si>
    <t>049215309-435</t>
  </si>
  <si>
    <t>049215309-436</t>
  </si>
  <si>
    <t>049215309-437</t>
  </si>
  <si>
    <t>049215309-438</t>
  </si>
  <si>
    <t>049215309-439</t>
  </si>
  <si>
    <t>049215309-440</t>
  </si>
  <si>
    <t>049215309-441</t>
  </si>
  <si>
    <t>049215311-1</t>
  </si>
  <si>
    <t>049215311-2</t>
  </si>
  <si>
    <t>049215311-3</t>
  </si>
  <si>
    <t>049215311-4</t>
  </si>
  <si>
    <t>049215311-5</t>
  </si>
  <si>
    <t>049215311-6</t>
  </si>
  <si>
    <t>049215311-7</t>
  </si>
  <si>
    <t>049215311-8</t>
  </si>
  <si>
    <t>04921796283-87120005-4</t>
  </si>
  <si>
    <t>04921796283-87120005-6</t>
  </si>
  <si>
    <t>04921796283-87120005-1</t>
  </si>
  <si>
    <t>04921796283-87120005-2</t>
  </si>
  <si>
    <t>04921796283-87120005-3</t>
  </si>
  <si>
    <t>04921796283-87120005-5</t>
  </si>
  <si>
    <t>04921796283-87120005-7</t>
  </si>
  <si>
    <t>04921796283-87120005-8</t>
  </si>
  <si>
    <t>049215312-1</t>
  </si>
  <si>
    <t>049215312-2</t>
  </si>
  <si>
    <t>049215312-3</t>
  </si>
  <si>
    <t>049215312-4</t>
  </si>
  <si>
    <t>049215312-5</t>
  </si>
  <si>
    <t>049215312-6</t>
  </si>
  <si>
    <t>049215312-7</t>
  </si>
  <si>
    <t>049215312-8</t>
  </si>
  <si>
    <t>049215312-9</t>
  </si>
  <si>
    <t>049215312-10</t>
  </si>
  <si>
    <t>049215312-11</t>
  </si>
  <si>
    <t>049215312-12</t>
  </si>
  <si>
    <t>049215312-13</t>
  </si>
  <si>
    <t>049215312-14</t>
  </si>
  <si>
    <t>049215312-15</t>
  </si>
  <si>
    <t>049215312-16</t>
  </si>
  <si>
    <t>049215312-17</t>
  </si>
  <si>
    <t>049215312-18</t>
  </si>
  <si>
    <t>049215312-19</t>
  </si>
  <si>
    <t>049215312-20</t>
  </si>
  <si>
    <t>049215312-21</t>
  </si>
  <si>
    <t>049215312-22</t>
  </si>
  <si>
    <t>049215312-23</t>
  </si>
  <si>
    <t>049215312-24</t>
  </si>
  <si>
    <t>049215312-25</t>
  </si>
  <si>
    <t>049215312-26</t>
  </si>
  <si>
    <t>049215312-27</t>
  </si>
  <si>
    <t>049215312-28</t>
  </si>
  <si>
    <t>049215312-29</t>
  </si>
  <si>
    <t>049215312-30</t>
  </si>
  <si>
    <t>049215312-31</t>
  </si>
  <si>
    <t>049215312-32</t>
  </si>
  <si>
    <t>049215312-33</t>
  </si>
  <si>
    <t>049215312-34</t>
  </si>
  <si>
    <t>049215312-35</t>
  </si>
  <si>
    <t>049215312-36</t>
  </si>
  <si>
    <t>049215312-37</t>
  </si>
  <si>
    <t>049215312-38</t>
  </si>
  <si>
    <t>049215312-39</t>
  </si>
  <si>
    <t>049215312-40</t>
  </si>
  <si>
    <t>049215312-41</t>
  </si>
  <si>
    <t>049215312-42</t>
  </si>
  <si>
    <t>049215312-43</t>
  </si>
  <si>
    <t>049215312-44</t>
  </si>
  <si>
    <t>049215312-45</t>
  </si>
  <si>
    <t>049215312-46</t>
  </si>
  <si>
    <t>049215312-47</t>
  </si>
  <si>
    <t>049215312-48</t>
  </si>
  <si>
    <t>049215312-49</t>
  </si>
  <si>
    <t>049215313-1</t>
  </si>
  <si>
    <t>049215313-2</t>
  </si>
  <si>
    <t>103211537</t>
  </si>
  <si>
    <t>103211537-1</t>
  </si>
  <si>
    <t>103211537-2</t>
  </si>
  <si>
    <t>103211537-3</t>
  </si>
  <si>
    <t>103211537-4</t>
  </si>
  <si>
    <t>103211538</t>
  </si>
  <si>
    <t>103211539</t>
  </si>
  <si>
    <t>103211539-1</t>
  </si>
  <si>
    <t>103211539-2</t>
  </si>
  <si>
    <t>103211539-3</t>
  </si>
  <si>
    <t>103211539-4</t>
  </si>
  <si>
    <t>103211541</t>
  </si>
  <si>
    <t>103211541-1</t>
  </si>
  <si>
    <t>103211541-2</t>
  </si>
  <si>
    <t>103211541-3</t>
  </si>
  <si>
    <t>103211541-4</t>
  </si>
  <si>
    <t>103211541-5</t>
  </si>
  <si>
    <t>103211541-6</t>
  </si>
  <si>
    <t>103211541-7</t>
  </si>
  <si>
    <t>103211541-8</t>
  </si>
  <si>
    <t>103211541-9</t>
  </si>
  <si>
    <t>103211541-10</t>
  </si>
  <si>
    <t>103211541-11</t>
  </si>
  <si>
    <t>103211541-12</t>
  </si>
  <si>
    <t>103211541-13</t>
  </si>
  <si>
    <t>103211541-14</t>
  </si>
  <si>
    <t>103211541-15</t>
  </si>
  <si>
    <t>103211541-16</t>
  </si>
  <si>
    <t>103211541-17</t>
  </si>
  <si>
    <t>103211541-18</t>
  </si>
  <si>
    <t>103211541-19</t>
  </si>
  <si>
    <t>103211541-20</t>
  </si>
  <si>
    <t>103211541-21</t>
  </si>
  <si>
    <t>103211541-22</t>
  </si>
  <si>
    <t>103211541-23</t>
  </si>
  <si>
    <t>103211541-24</t>
  </si>
  <si>
    <t>103211541-25</t>
  </si>
  <si>
    <t>103211541-26</t>
  </si>
  <si>
    <t>103211541-27</t>
  </si>
  <si>
    <t>103211542</t>
  </si>
  <si>
    <t>103211542-1</t>
  </si>
  <si>
    <t>123213391</t>
  </si>
  <si>
    <t>123213391-1</t>
  </si>
  <si>
    <t>123213392</t>
  </si>
  <si>
    <t>123213392-1</t>
  </si>
  <si>
    <t>123213392-2</t>
  </si>
  <si>
    <t>123213392-3</t>
  </si>
  <si>
    <t>123213392-4</t>
  </si>
  <si>
    <t>123213392-5</t>
  </si>
  <si>
    <t>123213392-6</t>
  </si>
  <si>
    <t>123213392-7</t>
  </si>
  <si>
    <t>123213392-8</t>
  </si>
  <si>
    <t>123213392-9</t>
  </si>
  <si>
    <t>123213392-10</t>
  </si>
  <si>
    <t>123213392-11</t>
  </si>
  <si>
    <t>123213392-12</t>
  </si>
  <si>
    <t>123213392-13</t>
  </si>
  <si>
    <t>123213392-14</t>
  </si>
  <si>
    <t>123213392-15</t>
  </si>
  <si>
    <t>123213392-16</t>
  </si>
  <si>
    <t>123213392-17</t>
  </si>
  <si>
    <t>123213392-18</t>
  </si>
  <si>
    <t>123213392-19</t>
  </si>
  <si>
    <t>123213392-20</t>
  </si>
  <si>
    <t>123213392-21</t>
  </si>
  <si>
    <t>123213392-22</t>
  </si>
  <si>
    <t>123213392-23</t>
  </si>
  <si>
    <t>123213393</t>
  </si>
  <si>
    <t>123213394</t>
  </si>
  <si>
    <t>040215163</t>
  </si>
  <si>
    <t>130214806-1</t>
  </si>
  <si>
    <t>05821006020</t>
  </si>
  <si>
    <t>05821006021</t>
  </si>
  <si>
    <t>05821006022</t>
  </si>
  <si>
    <t>05821006023</t>
  </si>
  <si>
    <t>05821006024</t>
  </si>
  <si>
    <t>05821006025</t>
  </si>
  <si>
    <t>05821006026</t>
  </si>
  <si>
    <t>05821006027</t>
  </si>
  <si>
    <t>05821006028</t>
  </si>
  <si>
    <t>05821006029</t>
  </si>
  <si>
    <t>05821006029-1</t>
  </si>
  <si>
    <t>05821006029-2</t>
  </si>
  <si>
    <t>05821006029-3</t>
  </si>
  <si>
    <t>05821006029-4</t>
  </si>
  <si>
    <t>05821006029-5</t>
  </si>
  <si>
    <t>05821006029-6</t>
  </si>
  <si>
    <t>05821006029-7</t>
  </si>
  <si>
    <t>05821006029-8</t>
  </si>
  <si>
    <t>05821006029-9</t>
  </si>
  <si>
    <t>05821006029-10</t>
  </si>
  <si>
    <t>05821006029-11</t>
  </si>
  <si>
    <t>05821006029-12</t>
  </si>
  <si>
    <t>05821006029-13</t>
  </si>
  <si>
    <t>05821006029-14</t>
  </si>
  <si>
    <t>05821006029-15</t>
  </si>
  <si>
    <t>05821006029-16</t>
  </si>
  <si>
    <t>05821006029-17</t>
  </si>
  <si>
    <t>05821006029-18</t>
  </si>
  <si>
    <t>05821006029-19</t>
  </si>
  <si>
    <t>05821006029-20</t>
  </si>
  <si>
    <t>05821006029-21</t>
  </si>
  <si>
    <t>05821006029-22</t>
  </si>
  <si>
    <t>05821006029-23</t>
  </si>
  <si>
    <t>05821006029-24</t>
  </si>
  <si>
    <t>05821006029-25</t>
  </si>
  <si>
    <t>07521004449</t>
  </si>
  <si>
    <t>07521004449-1</t>
  </si>
  <si>
    <t>07521004449-2</t>
  </si>
  <si>
    <t>07521004449-3</t>
  </si>
  <si>
    <t>07521004453</t>
  </si>
  <si>
    <t>07521004453-1</t>
  </si>
  <si>
    <t>07521004453-2</t>
  </si>
  <si>
    <t>07521004454</t>
  </si>
  <si>
    <t>07521004455</t>
  </si>
  <si>
    <t>07521004455-1</t>
  </si>
  <si>
    <t>07521004429-A</t>
  </si>
  <si>
    <t>07521004459</t>
  </si>
  <si>
    <t>07521004458</t>
  </si>
  <si>
    <t>07521004458-1</t>
  </si>
  <si>
    <t>07521004458-2</t>
  </si>
  <si>
    <t>07521004458-3</t>
  </si>
  <si>
    <t>07521004458-4</t>
  </si>
  <si>
    <t>07521004458-5</t>
  </si>
  <si>
    <t>07521004458-6</t>
  </si>
  <si>
    <t>07521004458-7</t>
  </si>
  <si>
    <t>07521004458-8</t>
  </si>
  <si>
    <t>07521004458-9</t>
  </si>
  <si>
    <t>07521004458-10</t>
  </si>
  <si>
    <t>062216087</t>
  </si>
  <si>
    <t>09221549-3</t>
  </si>
  <si>
    <t>09221549-4</t>
  </si>
  <si>
    <t>09221549-5</t>
  </si>
  <si>
    <t>09221549-6</t>
  </si>
  <si>
    <t>09221549-7</t>
  </si>
  <si>
    <t>09221549-8</t>
  </si>
  <si>
    <t>09221549-9</t>
  </si>
  <si>
    <t>09221549-12</t>
  </si>
  <si>
    <t>123213381-1</t>
  </si>
  <si>
    <t>123213381-2</t>
  </si>
  <si>
    <t>123213381-3</t>
  </si>
  <si>
    <t>123213381-4</t>
  </si>
  <si>
    <t>123213381-5</t>
  </si>
  <si>
    <t>123213381-6</t>
  </si>
  <si>
    <t>123213381-8</t>
  </si>
  <si>
    <t>123213381-9</t>
  </si>
  <si>
    <t>123213381-10</t>
  </si>
  <si>
    <t>123213381-11</t>
  </si>
  <si>
    <t>123213381-12</t>
  </si>
  <si>
    <t>096218892-1</t>
  </si>
  <si>
    <t>16221003177</t>
  </si>
  <si>
    <t>16221003177-1</t>
  </si>
  <si>
    <t>16221003177-2</t>
  </si>
  <si>
    <t>16221003177-3</t>
  </si>
  <si>
    <t>16221003178</t>
  </si>
  <si>
    <t>16221003178-1</t>
  </si>
  <si>
    <t>16221003179</t>
  </si>
  <si>
    <t>16221003179-1</t>
  </si>
  <si>
    <t>16221003179-2</t>
  </si>
  <si>
    <t>16221003179-3</t>
  </si>
  <si>
    <t>16221003179-4</t>
  </si>
  <si>
    <t>16221003179-5</t>
  </si>
  <si>
    <t>16221003179-6</t>
  </si>
  <si>
    <t>16221003179-7</t>
  </si>
  <si>
    <t>16221003179-8</t>
  </si>
  <si>
    <t>16221003179-9</t>
  </si>
  <si>
    <t>16221003179-10</t>
  </si>
  <si>
    <t>16221003179-11</t>
  </si>
  <si>
    <t>16221003179-12</t>
  </si>
  <si>
    <t>16221003179-13</t>
  </si>
  <si>
    <t>16221003179-14</t>
  </si>
  <si>
    <t>16221003179-15</t>
  </si>
  <si>
    <t>16221003179-16</t>
  </si>
  <si>
    <t>16221003179-17</t>
  </si>
  <si>
    <t>16221003179-18</t>
  </si>
  <si>
    <t>16221003180</t>
  </si>
  <si>
    <t>16221003180-1</t>
  </si>
  <si>
    <t>16221003180-2</t>
  </si>
  <si>
    <t>16221003181</t>
  </si>
  <si>
    <t>16221003181-1</t>
  </si>
  <si>
    <t>16221003181-2</t>
  </si>
  <si>
    <t>16221003182</t>
  </si>
  <si>
    <t>15921011939</t>
  </si>
  <si>
    <t>15921011940</t>
  </si>
  <si>
    <t>UVNOM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</si>
</sst>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742"/>
  <sheetViews>
    <sheetView tabSelected="1" workbookViewId="0">
      <pane ySplit="1" topLeftCell="A67738" activePane="bottomLeft" state="frozen"/>
      <selection pane="bottomLeft" activeCell="A67735" sqref="A6773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7" t="s">
        <v>59997</v>
      </c>
      <c r="B59912" s="8" t="s">
        <v>2085</v>
      </c>
    </row>
    <row r="59913" spans="1:2" x14ac:dyDescent="0.25">
      <c r="A59913" s="3" t="s">
        <v>59998</v>
      </c>
      <c r="B59913" s="3" t="s">
        <v>7652</v>
      </c>
    </row>
    <row r="59914" spans="1:2" x14ac:dyDescent="0.25">
      <c r="A59914" s="3" t="s">
        <v>59999</v>
      </c>
      <c r="B59914" s="3" t="s">
        <v>2102</v>
      </c>
    </row>
    <row r="59915" spans="1:2" x14ac:dyDescent="0.25">
      <c r="A59915" s="3" t="s">
        <v>60000</v>
      </c>
      <c r="B59915" s="3" t="s">
        <v>2102</v>
      </c>
    </row>
    <row r="59916" spans="1:2" x14ac:dyDescent="0.25">
      <c r="A59916" s="3" t="s">
        <v>60001</v>
      </c>
      <c r="B59916" s="3" t="s">
        <v>2102</v>
      </c>
    </row>
    <row r="59917" spans="1:2" x14ac:dyDescent="0.25">
      <c r="A59917" s="3" t="s">
        <v>60002</v>
      </c>
      <c r="B59917" s="3" t="s">
        <v>2102</v>
      </c>
    </row>
    <row r="59918" spans="1:2" x14ac:dyDescent="0.25">
      <c r="A59918" s="3" t="s">
        <v>60003</v>
      </c>
      <c r="B59918" s="3" t="s">
        <v>2102</v>
      </c>
    </row>
    <row r="59919" spans="1:2" x14ac:dyDescent="0.25">
      <c r="A59919" s="3" t="s">
        <v>60004</v>
      </c>
      <c r="B59919" s="3" t="s">
        <v>2102</v>
      </c>
    </row>
    <row r="59920" spans="1:2" x14ac:dyDescent="0.25">
      <c r="A59920" s="3" t="s">
        <v>60005</v>
      </c>
      <c r="B59920" s="3" t="s">
        <v>2102</v>
      </c>
    </row>
    <row r="59921" spans="1:2" x14ac:dyDescent="0.25">
      <c r="A59921" s="3" t="s">
        <v>60006</v>
      </c>
      <c r="B59921" s="3" t="s">
        <v>2084</v>
      </c>
    </row>
    <row r="59922" spans="1:2" x14ac:dyDescent="0.25">
      <c r="A59922" s="3" t="s">
        <v>60007</v>
      </c>
      <c r="B59922" s="3" t="s">
        <v>2084</v>
      </c>
    </row>
    <row r="59923" spans="1:2" x14ac:dyDescent="0.25">
      <c r="A59923" s="3" t="s">
        <v>60008</v>
      </c>
      <c r="B59923" s="3" t="s">
        <v>21565</v>
      </c>
    </row>
    <row r="59924" spans="1:2" x14ac:dyDescent="0.25">
      <c r="A59924" s="3" t="s">
        <v>60009</v>
      </c>
      <c r="B59924" s="3" t="s">
        <v>21565</v>
      </c>
    </row>
    <row r="59925" spans="1:2" x14ac:dyDescent="0.25">
      <c r="A59925" s="3" t="s">
        <v>60010</v>
      </c>
      <c r="B59925" s="3" t="s">
        <v>21565</v>
      </c>
    </row>
    <row r="59926" spans="1:2" x14ac:dyDescent="0.25">
      <c r="A59926" s="3" t="s">
        <v>60011</v>
      </c>
      <c r="B59926" s="3" t="s">
        <v>21565</v>
      </c>
    </row>
    <row r="59927" spans="1:2" x14ac:dyDescent="0.25">
      <c r="A59927" s="3" t="s">
        <v>60012</v>
      </c>
      <c r="B59927" s="3" t="s">
        <v>21565</v>
      </c>
    </row>
    <row r="59928" spans="1:2" x14ac:dyDescent="0.25">
      <c r="A59928" s="3" t="s">
        <v>60013</v>
      </c>
      <c r="B59928" s="3" t="s">
        <v>21565</v>
      </c>
    </row>
    <row r="59929" spans="1:2" x14ac:dyDescent="0.25">
      <c r="A59929" s="3" t="s">
        <v>60014</v>
      </c>
      <c r="B59929" s="3" t="s">
        <v>21565</v>
      </c>
    </row>
    <row r="59930" spans="1:2" x14ac:dyDescent="0.25">
      <c r="A59930" s="3" t="s">
        <v>60015</v>
      </c>
      <c r="B59930" s="3" t="s">
        <v>21565</v>
      </c>
    </row>
    <row r="59931" spans="1:2" x14ac:dyDescent="0.25">
      <c r="A59931" s="3" t="s">
        <v>60016</v>
      </c>
      <c r="B59931" s="3" t="s">
        <v>21565</v>
      </c>
    </row>
    <row r="59932" spans="1:2" x14ac:dyDescent="0.25">
      <c r="A59932" s="3" t="s">
        <v>60017</v>
      </c>
      <c r="B59932" s="3" t="s">
        <v>21565</v>
      </c>
    </row>
    <row r="59933" spans="1:2" x14ac:dyDescent="0.25">
      <c r="A59933" s="3" t="s">
        <v>60018</v>
      </c>
      <c r="B59933" s="3" t="s">
        <v>21565</v>
      </c>
    </row>
    <row r="59934" spans="1:2" x14ac:dyDescent="0.25">
      <c r="A59934" s="3" t="s">
        <v>60019</v>
      </c>
      <c r="B59934" s="3" t="s">
        <v>21565</v>
      </c>
    </row>
    <row r="59935" spans="1:2" x14ac:dyDescent="0.25">
      <c r="A59935" s="3" t="s">
        <v>60020</v>
      </c>
      <c r="B59935" s="3" t="s">
        <v>21565</v>
      </c>
    </row>
    <row r="59936" spans="1:2" x14ac:dyDescent="0.25">
      <c r="A59936" s="3" t="s">
        <v>60021</v>
      </c>
      <c r="B59936" s="3" t="s">
        <v>21565</v>
      </c>
    </row>
    <row r="59937" spans="1:2" x14ac:dyDescent="0.25">
      <c r="A59937" s="3" t="s">
        <v>60022</v>
      </c>
      <c r="B59937" s="3" t="s">
        <v>21565</v>
      </c>
    </row>
    <row r="59938" spans="1:2" x14ac:dyDescent="0.25">
      <c r="A59938" s="3" t="s">
        <v>60023</v>
      </c>
      <c r="B59938" s="3" t="s">
        <v>21565</v>
      </c>
    </row>
    <row r="59939" spans="1:2" x14ac:dyDescent="0.25">
      <c r="A59939" s="3" t="s">
        <v>60024</v>
      </c>
      <c r="B59939" s="3" t="s">
        <v>21565</v>
      </c>
    </row>
    <row r="59940" spans="1:2" x14ac:dyDescent="0.25">
      <c r="A59940" s="3" t="s">
        <v>60025</v>
      </c>
      <c r="B59940" s="3" t="s">
        <v>21565</v>
      </c>
    </row>
    <row r="59941" spans="1:2" x14ac:dyDescent="0.25">
      <c r="A59941" s="3" t="s">
        <v>60026</v>
      </c>
      <c r="B59941" s="3" t="s">
        <v>21565</v>
      </c>
    </row>
    <row r="59942" spans="1:2" x14ac:dyDescent="0.25">
      <c r="A59942" s="3" t="s">
        <v>60027</v>
      </c>
      <c r="B59942" s="3" t="s">
        <v>21565</v>
      </c>
    </row>
    <row r="59943" spans="1:2" x14ac:dyDescent="0.25">
      <c r="A59943" s="3" t="s">
        <v>60028</v>
      </c>
      <c r="B59943" s="3" t="s">
        <v>21565</v>
      </c>
    </row>
    <row r="59944" spans="1:2" x14ac:dyDescent="0.25">
      <c r="A59944" s="3" t="s">
        <v>60029</v>
      </c>
      <c r="B59944" s="3" t="s">
        <v>21565</v>
      </c>
    </row>
    <row r="59945" spans="1:2" x14ac:dyDescent="0.25">
      <c r="A59945" s="3" t="s">
        <v>60030</v>
      </c>
      <c r="B59945" s="3" t="s">
        <v>21565</v>
      </c>
    </row>
    <row r="59946" spans="1:2" x14ac:dyDescent="0.25">
      <c r="A59946" s="3" t="s">
        <v>60031</v>
      </c>
      <c r="B59946" s="3" t="s">
        <v>21565</v>
      </c>
    </row>
    <row r="59947" spans="1:2" x14ac:dyDescent="0.25">
      <c r="A59947" s="3" t="s">
        <v>60032</v>
      </c>
      <c r="B59947" s="3" t="s">
        <v>21565</v>
      </c>
    </row>
    <row r="59948" spans="1:2" x14ac:dyDescent="0.25">
      <c r="A59948" s="3" t="s">
        <v>60033</v>
      </c>
      <c r="B59948" s="3" t="s">
        <v>21565</v>
      </c>
    </row>
    <row r="59949" spans="1:2" x14ac:dyDescent="0.25">
      <c r="A59949" s="3" t="s">
        <v>60034</v>
      </c>
      <c r="B59949" s="3" t="s">
        <v>21565</v>
      </c>
    </row>
    <row r="59950" spans="1:2" x14ac:dyDescent="0.25">
      <c r="A59950" s="3" t="s">
        <v>60035</v>
      </c>
      <c r="B59950" s="3" t="s">
        <v>21565</v>
      </c>
    </row>
    <row r="59951" spans="1:2" x14ac:dyDescent="0.25">
      <c r="A59951" s="3" t="s">
        <v>60036</v>
      </c>
      <c r="B59951" s="3" t="s">
        <v>21565</v>
      </c>
    </row>
    <row r="59952" spans="1:2" x14ac:dyDescent="0.25">
      <c r="A59952" s="3" t="s">
        <v>60037</v>
      </c>
      <c r="B59952" s="3" t="s">
        <v>21565</v>
      </c>
    </row>
    <row r="59953" spans="1:2" x14ac:dyDescent="0.25">
      <c r="A59953" s="3" t="s">
        <v>60038</v>
      </c>
      <c r="B59953" s="3" t="s">
        <v>21565</v>
      </c>
    </row>
    <row r="59954" spans="1:2" x14ac:dyDescent="0.25">
      <c r="A59954" s="3" t="s">
        <v>60039</v>
      </c>
      <c r="B59954" s="3" t="s">
        <v>21565</v>
      </c>
    </row>
    <row r="59955" spans="1:2" x14ac:dyDescent="0.25">
      <c r="A59955" s="3" t="s">
        <v>60040</v>
      </c>
      <c r="B59955" s="3" t="s">
        <v>21565</v>
      </c>
    </row>
    <row r="59956" spans="1:2" x14ac:dyDescent="0.25">
      <c r="A59956" s="3" t="s">
        <v>60041</v>
      </c>
      <c r="B59956" s="3" t="s">
        <v>21565</v>
      </c>
    </row>
    <row r="59957" spans="1:2" x14ac:dyDescent="0.25">
      <c r="A59957" s="3" t="s">
        <v>60042</v>
      </c>
      <c r="B59957" s="3" t="s">
        <v>21565</v>
      </c>
    </row>
    <row r="59958" spans="1:2" x14ac:dyDescent="0.25">
      <c r="A59958" s="3" t="s">
        <v>60043</v>
      </c>
      <c r="B59958" s="3" t="s">
        <v>21565</v>
      </c>
    </row>
    <row r="59959" spans="1:2" x14ac:dyDescent="0.25">
      <c r="A59959" s="3" t="s">
        <v>60044</v>
      </c>
      <c r="B59959" s="3" t="s">
        <v>21565</v>
      </c>
    </row>
    <row r="59960" spans="1:2" x14ac:dyDescent="0.25">
      <c r="A59960" s="3" t="s">
        <v>60045</v>
      </c>
      <c r="B59960" s="3" t="s">
        <v>21565</v>
      </c>
    </row>
    <row r="59961" spans="1:2" x14ac:dyDescent="0.25">
      <c r="A59961" s="3" t="s">
        <v>60046</v>
      </c>
      <c r="B59961" s="3" t="s">
        <v>21565</v>
      </c>
    </row>
    <row r="59962" spans="1:2" x14ac:dyDescent="0.25">
      <c r="A59962" s="3" t="s">
        <v>60047</v>
      </c>
      <c r="B59962" s="3" t="s">
        <v>21565</v>
      </c>
    </row>
    <row r="59963" spans="1:2" x14ac:dyDescent="0.25">
      <c r="A59963" s="3" t="s">
        <v>60048</v>
      </c>
      <c r="B59963" s="3" t="s">
        <v>21565</v>
      </c>
    </row>
    <row r="59964" spans="1:2" x14ac:dyDescent="0.25">
      <c r="A59964" s="3" t="s">
        <v>60049</v>
      </c>
      <c r="B59964" s="3" t="s">
        <v>21565</v>
      </c>
    </row>
    <row r="59965" spans="1:2" x14ac:dyDescent="0.25">
      <c r="A59965" s="3" t="s">
        <v>60050</v>
      </c>
      <c r="B59965" s="3" t="s">
        <v>21565</v>
      </c>
    </row>
    <row r="59966" spans="1:2" x14ac:dyDescent="0.25">
      <c r="A59966" s="3" t="s">
        <v>60051</v>
      </c>
      <c r="B59966" s="3" t="s">
        <v>21565</v>
      </c>
    </row>
    <row r="59967" spans="1:2" x14ac:dyDescent="0.25">
      <c r="A59967" s="3" t="s">
        <v>60052</v>
      </c>
      <c r="B59967" s="3" t="s">
        <v>21565</v>
      </c>
    </row>
    <row r="59968" spans="1:2" x14ac:dyDescent="0.25">
      <c r="A59968" s="3" t="s">
        <v>60053</v>
      </c>
      <c r="B59968" s="3" t="s">
        <v>21565</v>
      </c>
    </row>
    <row r="59969" spans="1:2" x14ac:dyDescent="0.25">
      <c r="A59969" s="3" t="s">
        <v>60054</v>
      </c>
      <c r="B59969" s="3" t="s">
        <v>21565</v>
      </c>
    </row>
    <row r="59970" spans="1:2" x14ac:dyDescent="0.25">
      <c r="A59970" s="3" t="s">
        <v>60055</v>
      </c>
      <c r="B59970" s="3" t="s">
        <v>21565</v>
      </c>
    </row>
    <row r="59971" spans="1:2" x14ac:dyDescent="0.25">
      <c r="A59971" s="3" t="s">
        <v>60056</v>
      </c>
      <c r="B59971" s="3" t="s">
        <v>21565</v>
      </c>
    </row>
    <row r="59972" spans="1:2" x14ac:dyDescent="0.25">
      <c r="A59972" s="3" t="s">
        <v>60057</v>
      </c>
      <c r="B59972" s="3" t="s">
        <v>21565</v>
      </c>
    </row>
    <row r="59973" spans="1:2" x14ac:dyDescent="0.25">
      <c r="A59973" s="3" t="s">
        <v>60058</v>
      </c>
      <c r="B59973" s="3" t="s">
        <v>21565</v>
      </c>
    </row>
    <row r="59974" spans="1:2" x14ac:dyDescent="0.25">
      <c r="A59974" s="3" t="s">
        <v>60059</v>
      </c>
      <c r="B59974" s="3" t="s">
        <v>21565</v>
      </c>
    </row>
    <row r="59975" spans="1:2" x14ac:dyDescent="0.25">
      <c r="A59975" s="3" t="s">
        <v>60060</v>
      </c>
      <c r="B59975" s="3" t="s">
        <v>21565</v>
      </c>
    </row>
    <row r="59976" spans="1:2" x14ac:dyDescent="0.25">
      <c r="A59976" s="3" t="s">
        <v>60061</v>
      </c>
      <c r="B59976" s="3" t="s">
        <v>21565</v>
      </c>
    </row>
    <row r="59977" spans="1:2" x14ac:dyDescent="0.25">
      <c r="A59977" s="3" t="s">
        <v>60062</v>
      </c>
      <c r="B59977" s="3" t="s">
        <v>21565</v>
      </c>
    </row>
    <row r="59978" spans="1:2" x14ac:dyDescent="0.25">
      <c r="A59978" s="3" t="s">
        <v>60063</v>
      </c>
      <c r="B59978" s="3" t="s">
        <v>21565</v>
      </c>
    </row>
    <row r="59979" spans="1:2" x14ac:dyDescent="0.25">
      <c r="A59979" s="3" t="s">
        <v>60064</v>
      </c>
      <c r="B59979" s="3" t="s">
        <v>21565</v>
      </c>
    </row>
    <row r="59980" spans="1:2" x14ac:dyDescent="0.25">
      <c r="A59980" s="3" t="s">
        <v>60065</v>
      </c>
      <c r="B59980" s="3" t="s">
        <v>21565</v>
      </c>
    </row>
    <row r="59981" spans="1:2" x14ac:dyDescent="0.25">
      <c r="A59981" s="3" t="s">
        <v>60066</v>
      </c>
      <c r="B59981" s="3" t="s">
        <v>21565</v>
      </c>
    </row>
    <row r="59982" spans="1:2" x14ac:dyDescent="0.25">
      <c r="A59982" s="3" t="s">
        <v>60067</v>
      </c>
      <c r="B59982" s="3" t="s">
        <v>21565</v>
      </c>
    </row>
    <row r="59983" spans="1:2" x14ac:dyDescent="0.25">
      <c r="A59983" s="3" t="s">
        <v>60068</v>
      </c>
      <c r="B59983" s="3" t="s">
        <v>21565</v>
      </c>
    </row>
    <row r="59984" spans="1:2" x14ac:dyDescent="0.25">
      <c r="A59984" s="3" t="s">
        <v>60069</v>
      </c>
      <c r="B59984" s="3" t="s">
        <v>21565</v>
      </c>
    </row>
    <row r="59985" spans="1:2" x14ac:dyDescent="0.25">
      <c r="A59985" s="3" t="s">
        <v>60070</v>
      </c>
      <c r="B59985" s="3" t="s">
        <v>21565</v>
      </c>
    </row>
    <row r="59986" spans="1:2" x14ac:dyDescent="0.25">
      <c r="A59986" s="3" t="s">
        <v>60071</v>
      </c>
      <c r="B59986" s="3" t="s">
        <v>21565</v>
      </c>
    </row>
    <row r="59987" spans="1:2" x14ac:dyDescent="0.25">
      <c r="A59987" s="3" t="s">
        <v>60072</v>
      </c>
      <c r="B59987" s="3" t="s">
        <v>21565</v>
      </c>
    </row>
    <row r="59988" spans="1:2" x14ac:dyDescent="0.25">
      <c r="A59988" s="3" t="s">
        <v>60073</v>
      </c>
      <c r="B59988" s="3" t="s">
        <v>21565</v>
      </c>
    </row>
    <row r="59989" spans="1:2" x14ac:dyDescent="0.25">
      <c r="A59989" s="3" t="s">
        <v>60074</v>
      </c>
      <c r="B59989" s="3" t="s">
        <v>21565</v>
      </c>
    </row>
    <row r="59990" spans="1:2" x14ac:dyDescent="0.25">
      <c r="A59990" s="3" t="s">
        <v>60075</v>
      </c>
      <c r="B59990" s="3" t="s">
        <v>21565</v>
      </c>
    </row>
    <row r="59991" spans="1:2" x14ac:dyDescent="0.25">
      <c r="A59991" s="3" t="s">
        <v>60076</v>
      </c>
      <c r="B59991" s="3" t="s">
        <v>21565</v>
      </c>
    </row>
    <row r="59992" spans="1:2" x14ac:dyDescent="0.25">
      <c r="A59992" s="3" t="s">
        <v>60077</v>
      </c>
      <c r="B59992" s="3" t="s">
        <v>21565</v>
      </c>
    </row>
    <row r="59993" spans="1:2" x14ac:dyDescent="0.25">
      <c r="A59993" s="3" t="s">
        <v>60078</v>
      </c>
      <c r="B59993" s="3" t="s">
        <v>21565</v>
      </c>
    </row>
    <row r="59994" spans="1:2" x14ac:dyDescent="0.25">
      <c r="A59994" s="3" t="s">
        <v>60079</v>
      </c>
      <c r="B59994" s="3" t="s">
        <v>21565</v>
      </c>
    </row>
    <row r="59995" spans="1:2" x14ac:dyDescent="0.25">
      <c r="A59995" s="3" t="s">
        <v>60080</v>
      </c>
      <c r="B59995" s="3" t="s">
        <v>21565</v>
      </c>
    </row>
    <row r="59996" spans="1:2" x14ac:dyDescent="0.25">
      <c r="A59996" s="3" t="s">
        <v>60081</v>
      </c>
      <c r="B59996" s="3" t="s">
        <v>21565</v>
      </c>
    </row>
    <row r="59997" spans="1:2" x14ac:dyDescent="0.25">
      <c r="A59997" s="3" t="s">
        <v>60082</v>
      </c>
      <c r="B59997" s="3" t="s">
        <v>21565</v>
      </c>
    </row>
    <row r="59998" spans="1:2" x14ac:dyDescent="0.25">
      <c r="A59998" s="3" t="s">
        <v>60083</v>
      </c>
      <c r="B59998" s="3" t="s">
        <v>21565</v>
      </c>
    </row>
    <row r="59999" spans="1:2" x14ac:dyDescent="0.25">
      <c r="A59999" s="3" t="s">
        <v>60084</v>
      </c>
      <c r="B59999" s="3" t="s">
        <v>21565</v>
      </c>
    </row>
    <row r="60000" spans="1:2" x14ac:dyDescent="0.25">
      <c r="A60000" s="3" t="s">
        <v>60085</v>
      </c>
      <c r="B60000" s="3" t="s">
        <v>21565</v>
      </c>
    </row>
    <row r="60001" spans="1:2" x14ac:dyDescent="0.25">
      <c r="A60001" s="3" t="s">
        <v>60086</v>
      </c>
      <c r="B60001" s="3" t="s">
        <v>21565</v>
      </c>
    </row>
    <row r="60002" spans="1:2" x14ac:dyDescent="0.25">
      <c r="A60002" s="3" t="s">
        <v>60087</v>
      </c>
      <c r="B60002" s="3" t="s">
        <v>21565</v>
      </c>
    </row>
    <row r="60003" spans="1:2" x14ac:dyDescent="0.25">
      <c r="A60003" s="3" t="s">
        <v>60088</v>
      </c>
      <c r="B60003" s="3" t="s">
        <v>21565</v>
      </c>
    </row>
    <row r="60004" spans="1:2" x14ac:dyDescent="0.25">
      <c r="A60004" s="3" t="s">
        <v>60089</v>
      </c>
      <c r="B60004" s="3" t="s">
        <v>21565</v>
      </c>
    </row>
    <row r="60005" spans="1:2" x14ac:dyDescent="0.25">
      <c r="A60005" s="3" t="s">
        <v>60090</v>
      </c>
      <c r="B60005" s="3" t="s">
        <v>21565</v>
      </c>
    </row>
    <row r="60006" spans="1:2" x14ac:dyDescent="0.25">
      <c r="A60006" s="3" t="s">
        <v>60091</v>
      </c>
      <c r="B60006" s="3" t="s">
        <v>21565</v>
      </c>
    </row>
    <row r="60007" spans="1:2" x14ac:dyDescent="0.25">
      <c r="A60007" s="3" t="s">
        <v>60092</v>
      </c>
      <c r="B60007" s="3" t="s">
        <v>21565</v>
      </c>
    </row>
    <row r="60008" spans="1:2" x14ac:dyDescent="0.25">
      <c r="A60008" s="3" t="s">
        <v>60093</v>
      </c>
      <c r="B60008" s="3" t="s">
        <v>21565</v>
      </c>
    </row>
    <row r="60009" spans="1:2" x14ac:dyDescent="0.25">
      <c r="A60009" s="3" t="s">
        <v>60094</v>
      </c>
      <c r="B60009" s="3" t="s">
        <v>21565</v>
      </c>
    </row>
    <row r="60010" spans="1:2" x14ac:dyDescent="0.25">
      <c r="A60010" s="3" t="s">
        <v>60095</v>
      </c>
      <c r="B60010" s="3" t="s">
        <v>21565</v>
      </c>
    </row>
    <row r="60011" spans="1:2" x14ac:dyDescent="0.25">
      <c r="A60011" s="3" t="s">
        <v>60096</v>
      </c>
      <c r="B60011" s="3" t="s">
        <v>21565</v>
      </c>
    </row>
    <row r="60012" spans="1:2" x14ac:dyDescent="0.25">
      <c r="A60012" s="3" t="s">
        <v>60097</v>
      </c>
      <c r="B60012" s="3" t="s">
        <v>21565</v>
      </c>
    </row>
    <row r="60013" spans="1:2" x14ac:dyDescent="0.25">
      <c r="A60013" s="3" t="s">
        <v>60098</v>
      </c>
      <c r="B60013" s="3" t="s">
        <v>21565</v>
      </c>
    </row>
    <row r="60014" spans="1:2" x14ac:dyDescent="0.25">
      <c r="A60014" s="3" t="s">
        <v>60099</v>
      </c>
      <c r="B60014" s="3" t="s">
        <v>21565</v>
      </c>
    </row>
    <row r="60015" spans="1:2" x14ac:dyDescent="0.25">
      <c r="A60015" s="3" t="s">
        <v>60100</v>
      </c>
      <c r="B60015" s="3" t="s">
        <v>21565</v>
      </c>
    </row>
    <row r="60016" spans="1:2" x14ac:dyDescent="0.25">
      <c r="A60016" s="3" t="s">
        <v>60101</v>
      </c>
      <c r="B60016" s="3" t="s">
        <v>21565</v>
      </c>
    </row>
    <row r="60017" spans="1:2" x14ac:dyDescent="0.25">
      <c r="A60017" s="3" t="s">
        <v>60102</v>
      </c>
      <c r="B60017" s="3" t="s">
        <v>21565</v>
      </c>
    </row>
    <row r="60018" spans="1:2" x14ac:dyDescent="0.25">
      <c r="A60018" s="3" t="s">
        <v>60103</v>
      </c>
      <c r="B60018" s="3" t="s">
        <v>21565</v>
      </c>
    </row>
    <row r="60019" spans="1:2" x14ac:dyDescent="0.25">
      <c r="A60019" s="3" t="s">
        <v>60104</v>
      </c>
      <c r="B60019" s="3" t="s">
        <v>21565</v>
      </c>
    </row>
    <row r="60020" spans="1:2" x14ac:dyDescent="0.25">
      <c r="A60020" s="3" t="s">
        <v>60105</v>
      </c>
      <c r="B60020" s="3" t="s">
        <v>21565</v>
      </c>
    </row>
    <row r="60021" spans="1:2" x14ac:dyDescent="0.25">
      <c r="A60021" s="3" t="s">
        <v>60106</v>
      </c>
      <c r="B60021" s="3" t="s">
        <v>21565</v>
      </c>
    </row>
    <row r="60022" spans="1:2" x14ac:dyDescent="0.25">
      <c r="A60022" s="3" t="s">
        <v>60107</v>
      </c>
      <c r="B60022" s="3" t="s">
        <v>21565</v>
      </c>
    </row>
    <row r="60023" spans="1:2" x14ac:dyDescent="0.25">
      <c r="A60023" s="3" t="s">
        <v>60108</v>
      </c>
      <c r="B60023" s="3" t="s">
        <v>21565</v>
      </c>
    </row>
    <row r="60024" spans="1:2" x14ac:dyDescent="0.25">
      <c r="A60024" s="3" t="s">
        <v>60109</v>
      </c>
      <c r="B60024" s="3" t="s">
        <v>21565</v>
      </c>
    </row>
    <row r="60025" spans="1:2" x14ac:dyDescent="0.25">
      <c r="A60025" s="3" t="s">
        <v>60110</v>
      </c>
      <c r="B60025" s="3" t="s">
        <v>21565</v>
      </c>
    </row>
    <row r="60026" spans="1:2" x14ac:dyDescent="0.25">
      <c r="A60026" s="3" t="s">
        <v>60111</v>
      </c>
      <c r="B60026" s="3" t="s">
        <v>21565</v>
      </c>
    </row>
    <row r="60027" spans="1:2" x14ac:dyDescent="0.25">
      <c r="A60027" s="3" t="s">
        <v>60112</v>
      </c>
      <c r="B60027" s="3" t="s">
        <v>21565</v>
      </c>
    </row>
    <row r="60028" spans="1:2" x14ac:dyDescent="0.25">
      <c r="A60028" s="3" t="s">
        <v>60113</v>
      </c>
      <c r="B60028" s="3" t="s">
        <v>21565</v>
      </c>
    </row>
    <row r="60029" spans="1:2" x14ac:dyDescent="0.25">
      <c r="A60029" s="3" t="s">
        <v>60114</v>
      </c>
      <c r="B60029" s="3" t="s">
        <v>21565</v>
      </c>
    </row>
    <row r="60030" spans="1:2" x14ac:dyDescent="0.25">
      <c r="A60030" s="3" t="s">
        <v>60115</v>
      </c>
      <c r="B60030" s="3" t="s">
        <v>21565</v>
      </c>
    </row>
    <row r="60031" spans="1:2" x14ac:dyDescent="0.25">
      <c r="A60031" s="3" t="s">
        <v>60116</v>
      </c>
      <c r="B60031" s="3" t="s">
        <v>21565</v>
      </c>
    </row>
    <row r="60032" spans="1:2" x14ac:dyDescent="0.25">
      <c r="A60032" s="3" t="s">
        <v>60117</v>
      </c>
      <c r="B60032" s="3" t="s">
        <v>21565</v>
      </c>
    </row>
    <row r="60033" spans="1:2" x14ac:dyDescent="0.25">
      <c r="A60033" s="3" t="s">
        <v>60118</v>
      </c>
      <c r="B60033" s="3" t="s">
        <v>21565</v>
      </c>
    </row>
    <row r="60034" spans="1:2" x14ac:dyDescent="0.25">
      <c r="A60034" s="3" t="s">
        <v>60119</v>
      </c>
      <c r="B60034" s="3" t="s">
        <v>21565</v>
      </c>
    </row>
    <row r="60035" spans="1:2" x14ac:dyDescent="0.25">
      <c r="A60035" s="3" t="s">
        <v>60120</v>
      </c>
      <c r="B60035" s="3" t="s">
        <v>21565</v>
      </c>
    </row>
    <row r="60036" spans="1:2" x14ac:dyDescent="0.25">
      <c r="A60036" s="3" t="s">
        <v>60121</v>
      </c>
      <c r="B60036" s="3" t="s">
        <v>21565</v>
      </c>
    </row>
    <row r="60037" spans="1:2" x14ac:dyDescent="0.25">
      <c r="A60037" s="3" t="s">
        <v>60122</v>
      </c>
      <c r="B60037" s="3" t="s">
        <v>21565</v>
      </c>
    </row>
    <row r="60038" spans="1:2" x14ac:dyDescent="0.25">
      <c r="A60038" s="3" t="s">
        <v>60123</v>
      </c>
      <c r="B60038" s="3" t="s">
        <v>21565</v>
      </c>
    </row>
    <row r="60039" spans="1:2" x14ac:dyDescent="0.25">
      <c r="A60039" s="3" t="s">
        <v>60124</v>
      </c>
      <c r="B60039" s="3" t="s">
        <v>21565</v>
      </c>
    </row>
    <row r="60040" spans="1:2" x14ac:dyDescent="0.25">
      <c r="A60040" s="3" t="s">
        <v>60125</v>
      </c>
      <c r="B60040" s="3" t="s">
        <v>21565</v>
      </c>
    </row>
    <row r="60041" spans="1:2" x14ac:dyDescent="0.25">
      <c r="A60041" s="3" t="s">
        <v>60126</v>
      </c>
      <c r="B60041" s="3" t="s">
        <v>21565</v>
      </c>
    </row>
    <row r="60042" spans="1:2" x14ac:dyDescent="0.25">
      <c r="A60042" s="3" t="s">
        <v>60127</v>
      </c>
      <c r="B60042" s="3" t="s">
        <v>21565</v>
      </c>
    </row>
    <row r="60043" spans="1:2" x14ac:dyDescent="0.25">
      <c r="A60043" s="3" t="s">
        <v>60128</v>
      </c>
      <c r="B60043" s="3" t="s">
        <v>21565</v>
      </c>
    </row>
    <row r="60044" spans="1:2" x14ac:dyDescent="0.25">
      <c r="A60044" s="3" t="s">
        <v>60129</v>
      </c>
      <c r="B60044" s="3" t="s">
        <v>21565</v>
      </c>
    </row>
    <row r="60045" spans="1:2" x14ac:dyDescent="0.25">
      <c r="A60045" s="3" t="s">
        <v>60130</v>
      </c>
      <c r="B60045" s="3" t="s">
        <v>21565</v>
      </c>
    </row>
    <row r="60046" spans="1:2" x14ac:dyDescent="0.25">
      <c r="A60046" s="3" t="s">
        <v>60131</v>
      </c>
      <c r="B60046" s="3" t="s">
        <v>21565</v>
      </c>
    </row>
    <row r="60047" spans="1:2" x14ac:dyDescent="0.25">
      <c r="A60047" s="3" t="s">
        <v>60132</v>
      </c>
      <c r="B60047" s="3" t="s">
        <v>21565</v>
      </c>
    </row>
    <row r="60048" spans="1:2" x14ac:dyDescent="0.25">
      <c r="A60048" s="3" t="s">
        <v>60133</v>
      </c>
      <c r="B60048" s="3" t="s">
        <v>21565</v>
      </c>
    </row>
    <row r="60049" spans="1:2" x14ac:dyDescent="0.25">
      <c r="A60049" s="3" t="s">
        <v>60134</v>
      </c>
      <c r="B60049" s="3" t="s">
        <v>21565</v>
      </c>
    </row>
    <row r="60050" spans="1:2" x14ac:dyDescent="0.25">
      <c r="A60050" s="3" t="s">
        <v>60135</v>
      </c>
      <c r="B60050" s="3" t="s">
        <v>21565</v>
      </c>
    </row>
    <row r="60051" spans="1:2" x14ac:dyDescent="0.25">
      <c r="A60051" s="3" t="s">
        <v>60136</v>
      </c>
      <c r="B60051" s="3" t="s">
        <v>21565</v>
      </c>
    </row>
    <row r="60052" spans="1:2" x14ac:dyDescent="0.25">
      <c r="A60052" s="3" t="s">
        <v>60137</v>
      </c>
      <c r="B60052" s="3" t="s">
        <v>21565</v>
      </c>
    </row>
    <row r="60053" spans="1:2" x14ac:dyDescent="0.25">
      <c r="A60053" s="3" t="s">
        <v>60138</v>
      </c>
      <c r="B60053" s="3" t="s">
        <v>21565</v>
      </c>
    </row>
    <row r="60054" spans="1:2" x14ac:dyDescent="0.25">
      <c r="A60054" s="3" t="s">
        <v>60139</v>
      </c>
      <c r="B60054" s="3" t="s">
        <v>21565</v>
      </c>
    </row>
    <row r="60055" spans="1:2" x14ac:dyDescent="0.25">
      <c r="A60055" s="3" t="s">
        <v>60140</v>
      </c>
      <c r="B60055" s="3" t="s">
        <v>21565</v>
      </c>
    </row>
    <row r="60056" spans="1:2" x14ac:dyDescent="0.25">
      <c r="A60056" s="3" t="s">
        <v>60141</v>
      </c>
      <c r="B60056" s="3" t="s">
        <v>21565</v>
      </c>
    </row>
    <row r="60057" spans="1:2" x14ac:dyDescent="0.25">
      <c r="A60057" s="3" t="s">
        <v>60142</v>
      </c>
      <c r="B60057" s="3" t="s">
        <v>21565</v>
      </c>
    </row>
    <row r="60058" spans="1:2" x14ac:dyDescent="0.25">
      <c r="A60058" s="3" t="s">
        <v>60143</v>
      </c>
      <c r="B60058" s="3" t="s">
        <v>21565</v>
      </c>
    </row>
    <row r="60059" spans="1:2" x14ac:dyDescent="0.25">
      <c r="A60059" s="3" t="s">
        <v>60144</v>
      </c>
      <c r="B60059" s="3" t="s">
        <v>21565</v>
      </c>
    </row>
    <row r="60060" spans="1:2" x14ac:dyDescent="0.25">
      <c r="A60060" s="3" t="s">
        <v>60145</v>
      </c>
      <c r="B60060" s="3" t="s">
        <v>21565</v>
      </c>
    </row>
    <row r="60061" spans="1:2" x14ac:dyDescent="0.25">
      <c r="A60061" s="3" t="s">
        <v>60146</v>
      </c>
      <c r="B60061" s="3" t="s">
        <v>21565</v>
      </c>
    </row>
    <row r="60062" spans="1:2" x14ac:dyDescent="0.25">
      <c r="A60062" s="3" t="s">
        <v>60147</v>
      </c>
      <c r="B60062" s="3" t="s">
        <v>21565</v>
      </c>
    </row>
    <row r="60063" spans="1:2" x14ac:dyDescent="0.25">
      <c r="A60063" s="3" t="s">
        <v>60148</v>
      </c>
      <c r="B60063" s="3" t="s">
        <v>21565</v>
      </c>
    </row>
    <row r="60064" spans="1:2" x14ac:dyDescent="0.25">
      <c r="A60064" s="3" t="s">
        <v>60149</v>
      </c>
      <c r="B60064" s="3" t="s">
        <v>21565</v>
      </c>
    </row>
    <row r="60065" spans="1:2" x14ac:dyDescent="0.25">
      <c r="A60065" s="3" t="s">
        <v>60150</v>
      </c>
      <c r="B60065" s="3" t="s">
        <v>21565</v>
      </c>
    </row>
    <row r="60066" spans="1:2" x14ac:dyDescent="0.25">
      <c r="A60066" s="3" t="s">
        <v>60151</v>
      </c>
      <c r="B60066" s="3" t="s">
        <v>21565</v>
      </c>
    </row>
    <row r="60067" spans="1:2" x14ac:dyDescent="0.25">
      <c r="A60067" s="3" t="s">
        <v>60152</v>
      </c>
      <c r="B60067" s="3" t="s">
        <v>21565</v>
      </c>
    </row>
    <row r="60068" spans="1:2" x14ac:dyDescent="0.25">
      <c r="A60068" s="3" t="s">
        <v>60153</v>
      </c>
      <c r="B60068" s="3" t="s">
        <v>21565</v>
      </c>
    </row>
    <row r="60069" spans="1:2" x14ac:dyDescent="0.25">
      <c r="A60069" s="3" t="s">
        <v>60154</v>
      </c>
      <c r="B60069" s="3" t="s">
        <v>21565</v>
      </c>
    </row>
    <row r="60070" spans="1:2" x14ac:dyDescent="0.25">
      <c r="A60070" s="3" t="s">
        <v>60155</v>
      </c>
      <c r="B60070" s="3" t="s">
        <v>21565</v>
      </c>
    </row>
    <row r="60071" spans="1:2" x14ac:dyDescent="0.25">
      <c r="A60071" s="3" t="s">
        <v>60156</v>
      </c>
      <c r="B60071" s="3" t="s">
        <v>21565</v>
      </c>
    </row>
    <row r="60072" spans="1:2" x14ac:dyDescent="0.25">
      <c r="A60072" s="3" t="s">
        <v>60157</v>
      </c>
      <c r="B60072" s="3" t="s">
        <v>21565</v>
      </c>
    </row>
    <row r="60073" spans="1:2" x14ac:dyDescent="0.25">
      <c r="A60073" s="3" t="s">
        <v>60158</v>
      </c>
      <c r="B60073" s="3" t="s">
        <v>21565</v>
      </c>
    </row>
    <row r="60074" spans="1:2" x14ac:dyDescent="0.25">
      <c r="A60074" s="3" t="s">
        <v>60159</v>
      </c>
      <c r="B60074" s="3" t="s">
        <v>21565</v>
      </c>
    </row>
    <row r="60075" spans="1:2" x14ac:dyDescent="0.25">
      <c r="A60075" s="3" t="s">
        <v>60160</v>
      </c>
      <c r="B60075" s="3" t="s">
        <v>21565</v>
      </c>
    </row>
    <row r="60076" spans="1:2" x14ac:dyDescent="0.25">
      <c r="A60076" s="3" t="s">
        <v>60161</v>
      </c>
      <c r="B60076" s="3" t="s">
        <v>21565</v>
      </c>
    </row>
    <row r="60077" spans="1:2" x14ac:dyDescent="0.25">
      <c r="A60077" s="3" t="s">
        <v>60162</v>
      </c>
      <c r="B60077" s="3" t="s">
        <v>21565</v>
      </c>
    </row>
    <row r="60078" spans="1:2" x14ac:dyDescent="0.25">
      <c r="A60078" s="3" t="s">
        <v>60163</v>
      </c>
      <c r="B60078" s="3" t="s">
        <v>21565</v>
      </c>
    </row>
    <row r="60079" spans="1:2" x14ac:dyDescent="0.25">
      <c r="A60079" s="3" t="s">
        <v>60164</v>
      </c>
      <c r="B60079" s="3" t="s">
        <v>21565</v>
      </c>
    </row>
    <row r="60080" spans="1:2" x14ac:dyDescent="0.25">
      <c r="A60080" s="3" t="s">
        <v>60165</v>
      </c>
      <c r="B60080" s="3" t="s">
        <v>21565</v>
      </c>
    </row>
    <row r="60081" spans="1:2" x14ac:dyDescent="0.25">
      <c r="A60081" s="3" t="s">
        <v>60166</v>
      </c>
      <c r="B60081" s="3" t="s">
        <v>21565</v>
      </c>
    </row>
    <row r="60082" spans="1:2" x14ac:dyDescent="0.25">
      <c r="A60082" s="3" t="s">
        <v>60167</v>
      </c>
      <c r="B60082" s="3" t="s">
        <v>21565</v>
      </c>
    </row>
    <row r="60083" spans="1:2" x14ac:dyDescent="0.25">
      <c r="A60083" s="3" t="s">
        <v>60168</v>
      </c>
      <c r="B60083" s="3" t="s">
        <v>21565</v>
      </c>
    </row>
    <row r="60084" spans="1:2" x14ac:dyDescent="0.25">
      <c r="A60084" s="3" t="s">
        <v>60169</v>
      </c>
      <c r="B60084" s="3" t="s">
        <v>21565</v>
      </c>
    </row>
    <row r="60085" spans="1:2" x14ac:dyDescent="0.25">
      <c r="A60085" s="3" t="s">
        <v>60170</v>
      </c>
      <c r="B60085" s="3" t="s">
        <v>21565</v>
      </c>
    </row>
    <row r="60086" spans="1:2" x14ac:dyDescent="0.25">
      <c r="A60086" s="3" t="s">
        <v>60171</v>
      </c>
      <c r="B60086" s="3" t="s">
        <v>21565</v>
      </c>
    </row>
    <row r="60087" spans="1:2" x14ac:dyDescent="0.25">
      <c r="A60087" s="3" t="s">
        <v>60172</v>
      </c>
      <c r="B60087" s="3" t="s">
        <v>21565</v>
      </c>
    </row>
    <row r="60088" spans="1:2" x14ac:dyDescent="0.25">
      <c r="A60088" s="3" t="s">
        <v>60173</v>
      </c>
      <c r="B60088" s="3" t="s">
        <v>21565</v>
      </c>
    </row>
    <row r="60089" spans="1:2" x14ac:dyDescent="0.25">
      <c r="A60089" s="3" t="s">
        <v>60174</v>
      </c>
      <c r="B60089" s="3" t="s">
        <v>21565</v>
      </c>
    </row>
    <row r="60090" spans="1:2" x14ac:dyDescent="0.25">
      <c r="A60090" s="3" t="s">
        <v>60175</v>
      </c>
      <c r="B60090" s="3" t="s">
        <v>21565</v>
      </c>
    </row>
    <row r="60091" spans="1:2" x14ac:dyDescent="0.25">
      <c r="A60091" s="3" t="s">
        <v>60176</v>
      </c>
      <c r="B60091" s="3" t="s">
        <v>21565</v>
      </c>
    </row>
    <row r="60092" spans="1:2" x14ac:dyDescent="0.25">
      <c r="A60092" s="3" t="s">
        <v>60177</v>
      </c>
      <c r="B60092" s="3" t="s">
        <v>21565</v>
      </c>
    </row>
    <row r="60093" spans="1:2" x14ac:dyDescent="0.25">
      <c r="A60093" s="3" t="s">
        <v>60178</v>
      </c>
      <c r="B60093" s="3" t="s">
        <v>21565</v>
      </c>
    </row>
    <row r="60094" spans="1:2" x14ac:dyDescent="0.25">
      <c r="A60094" s="3" t="s">
        <v>60179</v>
      </c>
      <c r="B60094" s="3" t="s">
        <v>21565</v>
      </c>
    </row>
    <row r="60095" spans="1:2" x14ac:dyDescent="0.25">
      <c r="A60095" s="3" t="s">
        <v>60180</v>
      </c>
      <c r="B60095" s="3" t="s">
        <v>21565</v>
      </c>
    </row>
    <row r="60096" spans="1:2" x14ac:dyDescent="0.25">
      <c r="A60096" s="3" t="s">
        <v>60181</v>
      </c>
      <c r="B60096" s="3" t="s">
        <v>21565</v>
      </c>
    </row>
    <row r="60097" spans="1:2" x14ac:dyDescent="0.25">
      <c r="A60097" s="3" t="s">
        <v>60182</v>
      </c>
      <c r="B60097" s="3" t="s">
        <v>21565</v>
      </c>
    </row>
    <row r="60098" spans="1:2" x14ac:dyDescent="0.25">
      <c r="A60098" s="3" t="s">
        <v>60183</v>
      </c>
      <c r="B60098" s="3" t="s">
        <v>21565</v>
      </c>
    </row>
    <row r="60099" spans="1:2" x14ac:dyDescent="0.25">
      <c r="A60099" s="3" t="s">
        <v>60184</v>
      </c>
      <c r="B60099" s="3" t="s">
        <v>2100</v>
      </c>
    </row>
    <row r="60100" spans="1:2" x14ac:dyDescent="0.25">
      <c r="A60100" s="3" t="s">
        <v>60185</v>
      </c>
      <c r="B60100" s="3" t="s">
        <v>2100</v>
      </c>
    </row>
    <row r="60101" spans="1:2" x14ac:dyDescent="0.25">
      <c r="A60101" s="3" t="s">
        <v>60186</v>
      </c>
      <c r="B60101" s="3" t="s">
        <v>62130</v>
      </c>
    </row>
    <row r="60102" spans="1:2" x14ac:dyDescent="0.25">
      <c r="A60102" s="3" t="s">
        <v>60187</v>
      </c>
      <c r="B60102" s="3" t="s">
        <v>2100</v>
      </c>
    </row>
    <row r="60103" spans="1:2" x14ac:dyDescent="0.25">
      <c r="A60103" s="3" t="s">
        <v>60188</v>
      </c>
      <c r="B60103" s="3" t="s">
        <v>2100</v>
      </c>
    </row>
    <row r="60104" spans="1:2" x14ac:dyDescent="0.25">
      <c r="A60104" s="3" t="s">
        <v>60189</v>
      </c>
      <c r="B60104" s="3" t="s">
        <v>2100</v>
      </c>
    </row>
    <row r="60105" spans="1:2" x14ac:dyDescent="0.25">
      <c r="A60105" s="3" t="s">
        <v>60190</v>
      </c>
      <c r="B60105" s="3" t="s">
        <v>2100</v>
      </c>
    </row>
    <row r="60106" spans="1:2" x14ac:dyDescent="0.25">
      <c r="A60106" s="3" t="s">
        <v>60191</v>
      </c>
      <c r="B60106" s="3" t="s">
        <v>2100</v>
      </c>
    </row>
    <row r="60107" spans="1:2" x14ac:dyDescent="0.25">
      <c r="A60107" s="3" t="s">
        <v>60192</v>
      </c>
      <c r="B60107" s="3" t="s">
        <v>2100</v>
      </c>
    </row>
    <row r="60108" spans="1:2" x14ac:dyDescent="0.25">
      <c r="A60108" s="3" t="s">
        <v>60193</v>
      </c>
      <c r="B60108" s="3" t="s">
        <v>2100</v>
      </c>
    </row>
    <row r="60109" spans="1:2" x14ac:dyDescent="0.25">
      <c r="A60109" s="3" t="s">
        <v>60194</v>
      </c>
      <c r="B60109" s="3" t="s">
        <v>2100</v>
      </c>
    </row>
    <row r="60110" spans="1:2" x14ac:dyDescent="0.25">
      <c r="A60110" s="3" t="s">
        <v>60195</v>
      </c>
      <c r="B60110" s="3" t="s">
        <v>2100</v>
      </c>
    </row>
    <row r="60111" spans="1:2" x14ac:dyDescent="0.25">
      <c r="A60111" s="3" t="s">
        <v>60196</v>
      </c>
      <c r="B60111" s="3" t="s">
        <v>2100</v>
      </c>
    </row>
    <row r="60112" spans="1:2" x14ac:dyDescent="0.25">
      <c r="A60112" s="3" t="s">
        <v>60197</v>
      </c>
      <c r="B60112" s="3" t="s">
        <v>2100</v>
      </c>
    </row>
    <row r="60113" spans="1:2" x14ac:dyDescent="0.25">
      <c r="A60113" s="3" t="s">
        <v>60198</v>
      </c>
      <c r="B60113" s="3" t="s">
        <v>2100</v>
      </c>
    </row>
    <row r="60114" spans="1:2" x14ac:dyDescent="0.25">
      <c r="A60114" s="3" t="s">
        <v>60199</v>
      </c>
      <c r="B60114" s="3" t="s">
        <v>2079</v>
      </c>
    </row>
    <row r="60115" spans="1:2" x14ac:dyDescent="0.25">
      <c r="A60115" s="3" t="s">
        <v>60200</v>
      </c>
      <c r="B60115" s="3" t="s">
        <v>2079</v>
      </c>
    </row>
    <row r="60116" spans="1:2" x14ac:dyDescent="0.25">
      <c r="A60116" s="3" t="s">
        <v>60201</v>
      </c>
      <c r="B60116" s="3" t="s">
        <v>2079</v>
      </c>
    </row>
    <row r="60117" spans="1:2" x14ac:dyDescent="0.25">
      <c r="A60117" s="3" t="s">
        <v>60202</v>
      </c>
      <c r="B60117" s="3" t="s">
        <v>2079</v>
      </c>
    </row>
    <row r="60118" spans="1:2" x14ac:dyDescent="0.25">
      <c r="A60118" s="3" t="s">
        <v>60203</v>
      </c>
      <c r="B60118" s="3" t="s">
        <v>2079</v>
      </c>
    </row>
    <row r="60119" spans="1:2" x14ac:dyDescent="0.25">
      <c r="A60119" s="3" t="s">
        <v>60204</v>
      </c>
      <c r="B60119" s="3" t="s">
        <v>2079</v>
      </c>
    </row>
    <row r="60120" spans="1:2" x14ac:dyDescent="0.25">
      <c r="A60120" s="3" t="s">
        <v>60205</v>
      </c>
      <c r="B60120" s="3" t="s">
        <v>2079</v>
      </c>
    </row>
    <row r="60121" spans="1:2" x14ac:dyDescent="0.25">
      <c r="A60121" s="3" t="s">
        <v>60206</v>
      </c>
      <c r="B60121" s="3" t="s">
        <v>2079</v>
      </c>
    </row>
    <row r="60122" spans="1:2" x14ac:dyDescent="0.25">
      <c r="A60122" s="3" t="s">
        <v>60207</v>
      </c>
      <c r="B60122" s="3" t="s">
        <v>2079</v>
      </c>
    </row>
    <row r="60123" spans="1:2" x14ac:dyDescent="0.25">
      <c r="A60123" s="3" t="s">
        <v>60208</v>
      </c>
      <c r="B60123" s="3" t="s">
        <v>2079</v>
      </c>
    </row>
    <row r="60124" spans="1:2" x14ac:dyDescent="0.25">
      <c r="A60124" s="3" t="s">
        <v>60209</v>
      </c>
      <c r="B60124" s="3" t="s">
        <v>2079</v>
      </c>
    </row>
    <row r="60125" spans="1:2" x14ac:dyDescent="0.25">
      <c r="A60125" s="3" t="s">
        <v>60210</v>
      </c>
      <c r="B60125" s="3" t="s">
        <v>2079</v>
      </c>
    </row>
    <row r="60126" spans="1:2" x14ac:dyDescent="0.25">
      <c r="A60126" s="3" t="s">
        <v>60211</v>
      </c>
      <c r="B60126" s="3" t="s">
        <v>2079</v>
      </c>
    </row>
    <row r="60127" spans="1:2" x14ac:dyDescent="0.25">
      <c r="A60127" s="3" t="s">
        <v>60212</v>
      </c>
      <c r="B60127" s="3" t="s">
        <v>2079</v>
      </c>
    </row>
    <row r="60128" spans="1:2" x14ac:dyDescent="0.25">
      <c r="A60128" s="3" t="s">
        <v>60213</v>
      </c>
      <c r="B60128" s="3" t="s">
        <v>2079</v>
      </c>
    </row>
    <row r="60129" spans="1:2" x14ac:dyDescent="0.25">
      <c r="A60129" s="3" t="s">
        <v>60214</v>
      </c>
      <c r="B60129" s="3" t="s">
        <v>2079</v>
      </c>
    </row>
    <row r="60130" spans="1:2" x14ac:dyDescent="0.25">
      <c r="A60130" s="3" t="s">
        <v>60215</v>
      </c>
      <c r="B60130" s="3" t="s">
        <v>2079</v>
      </c>
    </row>
    <row r="60131" spans="1:2" x14ac:dyDescent="0.25">
      <c r="A60131" s="3" t="s">
        <v>60216</v>
      </c>
      <c r="B60131" s="3" t="s">
        <v>2079</v>
      </c>
    </row>
    <row r="60132" spans="1:2" x14ac:dyDescent="0.25">
      <c r="A60132" s="3" t="s">
        <v>60217</v>
      </c>
      <c r="B60132" s="3" t="s">
        <v>2079</v>
      </c>
    </row>
    <row r="60133" spans="1:2" x14ac:dyDescent="0.25">
      <c r="A60133" s="3" t="s">
        <v>60218</v>
      </c>
      <c r="B60133" s="3" t="s">
        <v>2100</v>
      </c>
    </row>
    <row r="60134" spans="1:2" x14ac:dyDescent="0.25">
      <c r="A60134" s="3" t="s">
        <v>60219</v>
      </c>
      <c r="B60134" s="3" t="s">
        <v>2109</v>
      </c>
    </row>
    <row r="60135" spans="1:2" x14ac:dyDescent="0.25">
      <c r="A60135" s="3" t="s">
        <v>60220</v>
      </c>
      <c r="B60135" s="3" t="s">
        <v>2109</v>
      </c>
    </row>
    <row r="60136" spans="1:2" x14ac:dyDescent="0.25">
      <c r="A60136" s="3" t="s">
        <v>60221</v>
      </c>
      <c r="B60136" s="3" t="s">
        <v>2109</v>
      </c>
    </row>
    <row r="60137" spans="1:2" x14ac:dyDescent="0.25">
      <c r="A60137" s="3" t="s">
        <v>60222</v>
      </c>
      <c r="B60137" s="3" t="s">
        <v>2109</v>
      </c>
    </row>
    <row r="60138" spans="1:2" x14ac:dyDescent="0.25">
      <c r="A60138" s="3" t="s">
        <v>60223</v>
      </c>
      <c r="B60138" s="3" t="s">
        <v>2109</v>
      </c>
    </row>
    <row r="60139" spans="1:2" x14ac:dyDescent="0.25">
      <c r="A60139" s="3" t="s">
        <v>60224</v>
      </c>
      <c r="B60139" s="3" t="s">
        <v>2109</v>
      </c>
    </row>
    <row r="60140" spans="1:2" x14ac:dyDescent="0.25">
      <c r="A60140" s="3" t="s">
        <v>60225</v>
      </c>
      <c r="B60140" s="3" t="s">
        <v>2109</v>
      </c>
    </row>
    <row r="60141" spans="1:2" x14ac:dyDescent="0.25">
      <c r="A60141" s="3" t="s">
        <v>60226</v>
      </c>
      <c r="B60141" s="3" t="s">
        <v>2109</v>
      </c>
    </row>
    <row r="60142" spans="1:2" x14ac:dyDescent="0.25">
      <c r="A60142" s="3" t="s">
        <v>60227</v>
      </c>
      <c r="B60142" s="3" t="s">
        <v>2109</v>
      </c>
    </row>
    <row r="60143" spans="1:2" x14ac:dyDescent="0.25">
      <c r="A60143" s="3" t="s">
        <v>60228</v>
      </c>
      <c r="B60143" s="3" t="s">
        <v>2109</v>
      </c>
    </row>
    <row r="60144" spans="1:2" x14ac:dyDescent="0.25">
      <c r="A60144" s="3" t="s">
        <v>60229</v>
      </c>
      <c r="B60144" s="3" t="s">
        <v>2109</v>
      </c>
    </row>
    <row r="60145" spans="1:2" x14ac:dyDescent="0.25">
      <c r="A60145" s="3" t="s">
        <v>60230</v>
      </c>
      <c r="B60145" s="3" t="s">
        <v>2109</v>
      </c>
    </row>
    <row r="60146" spans="1:2" x14ac:dyDescent="0.25">
      <c r="A60146" s="3" t="s">
        <v>60231</v>
      </c>
      <c r="B60146" s="3" t="s">
        <v>2109</v>
      </c>
    </row>
    <row r="60147" spans="1:2" x14ac:dyDescent="0.25">
      <c r="A60147" s="3" t="s">
        <v>60232</v>
      </c>
      <c r="B60147" s="3" t="s">
        <v>2109</v>
      </c>
    </row>
    <row r="60148" spans="1:2" x14ac:dyDescent="0.25">
      <c r="A60148" s="3" t="s">
        <v>60233</v>
      </c>
      <c r="B60148" s="3" t="s">
        <v>2109</v>
      </c>
    </row>
    <row r="60149" spans="1:2" x14ac:dyDescent="0.25">
      <c r="A60149" s="3" t="s">
        <v>60234</v>
      </c>
      <c r="B60149" s="3" t="s">
        <v>2109</v>
      </c>
    </row>
    <row r="60150" spans="1:2" x14ac:dyDescent="0.25">
      <c r="A60150" s="3" t="s">
        <v>60235</v>
      </c>
      <c r="B60150" s="3" t="s">
        <v>2109</v>
      </c>
    </row>
    <row r="60151" spans="1:2" x14ac:dyDescent="0.25">
      <c r="A60151" s="3" t="s">
        <v>60236</v>
      </c>
      <c r="B60151" s="3" t="s">
        <v>2109</v>
      </c>
    </row>
    <row r="60152" spans="1:2" x14ac:dyDescent="0.25">
      <c r="A60152" s="3" t="s">
        <v>60237</v>
      </c>
      <c r="B60152" s="3" t="s">
        <v>2109</v>
      </c>
    </row>
    <row r="60153" spans="1:2" x14ac:dyDescent="0.25">
      <c r="A60153" s="3" t="s">
        <v>60238</v>
      </c>
      <c r="B60153" s="3" t="s">
        <v>2109</v>
      </c>
    </row>
    <row r="60154" spans="1:2" x14ac:dyDescent="0.25">
      <c r="A60154" s="3" t="s">
        <v>60239</v>
      </c>
      <c r="B60154" s="3" t="s">
        <v>2109</v>
      </c>
    </row>
    <row r="60155" spans="1:2" x14ac:dyDescent="0.25">
      <c r="A60155" s="3" t="s">
        <v>60240</v>
      </c>
      <c r="B60155" s="3" t="s">
        <v>2109</v>
      </c>
    </row>
    <row r="60156" spans="1:2" x14ac:dyDescent="0.25">
      <c r="A60156" s="3" t="s">
        <v>60241</v>
      </c>
      <c r="B60156" s="3" t="s">
        <v>2109</v>
      </c>
    </row>
    <row r="60157" spans="1:2" x14ac:dyDescent="0.25">
      <c r="A60157" s="3" t="s">
        <v>60242</v>
      </c>
      <c r="B60157" s="3" t="s">
        <v>2109</v>
      </c>
    </row>
    <row r="60158" spans="1:2" x14ac:dyDescent="0.25">
      <c r="A60158" s="3" t="s">
        <v>60243</v>
      </c>
      <c r="B60158" s="3" t="s">
        <v>2109</v>
      </c>
    </row>
    <row r="60159" spans="1:2" x14ac:dyDescent="0.25">
      <c r="A60159" s="3" t="s">
        <v>60244</v>
      </c>
      <c r="B60159" s="3" t="s">
        <v>2109</v>
      </c>
    </row>
    <row r="60160" spans="1:2" x14ac:dyDescent="0.25">
      <c r="A60160" s="3" t="s">
        <v>60245</v>
      </c>
      <c r="B60160" s="3" t="s">
        <v>2109</v>
      </c>
    </row>
    <row r="60161" spans="1:2" x14ac:dyDescent="0.25">
      <c r="A60161" s="3" t="s">
        <v>60246</v>
      </c>
      <c r="B60161" s="3" t="s">
        <v>2109</v>
      </c>
    </row>
    <row r="60162" spans="1:2" x14ac:dyDescent="0.25">
      <c r="A60162" s="3" t="s">
        <v>60247</v>
      </c>
      <c r="B60162" s="3" t="s">
        <v>2109</v>
      </c>
    </row>
    <row r="60163" spans="1:2" x14ac:dyDescent="0.25">
      <c r="A60163" s="3" t="s">
        <v>60248</v>
      </c>
      <c r="B60163" s="3" t="s">
        <v>2109</v>
      </c>
    </row>
    <row r="60164" spans="1:2" x14ac:dyDescent="0.25">
      <c r="A60164" s="3" t="s">
        <v>60249</v>
      </c>
      <c r="B60164" s="3" t="s">
        <v>2109</v>
      </c>
    </row>
    <row r="60165" spans="1:2" x14ac:dyDescent="0.25">
      <c r="A60165" s="3" t="s">
        <v>60250</v>
      </c>
      <c r="B60165" s="3" t="s">
        <v>2109</v>
      </c>
    </row>
    <row r="60166" spans="1:2" x14ac:dyDescent="0.25">
      <c r="A60166" s="3" t="s">
        <v>60251</v>
      </c>
      <c r="B60166" s="3" t="s">
        <v>2109</v>
      </c>
    </row>
    <row r="60167" spans="1:2" x14ac:dyDescent="0.25">
      <c r="A60167" s="3" t="s">
        <v>60252</v>
      </c>
      <c r="B60167" s="3" t="s">
        <v>2109</v>
      </c>
    </row>
    <row r="60168" spans="1:2" x14ac:dyDescent="0.25">
      <c r="A60168" s="3" t="s">
        <v>60253</v>
      </c>
      <c r="B60168" s="3" t="s">
        <v>2109</v>
      </c>
    </row>
    <row r="60169" spans="1:2" x14ac:dyDescent="0.25">
      <c r="A60169" s="3" t="s">
        <v>60254</v>
      </c>
      <c r="B60169" s="3" t="s">
        <v>2109</v>
      </c>
    </row>
    <row r="60170" spans="1:2" x14ac:dyDescent="0.25">
      <c r="A60170" s="3" t="s">
        <v>60255</v>
      </c>
      <c r="B60170" s="3" t="s">
        <v>2109</v>
      </c>
    </row>
    <row r="60171" spans="1:2" x14ac:dyDescent="0.25">
      <c r="A60171" s="3" t="s">
        <v>60256</v>
      </c>
      <c r="B60171" s="3" t="s">
        <v>2109</v>
      </c>
    </row>
    <row r="60172" spans="1:2" x14ac:dyDescent="0.25">
      <c r="A60172" s="3" t="s">
        <v>60257</v>
      </c>
      <c r="B60172" s="3" t="s">
        <v>2109</v>
      </c>
    </row>
    <row r="60173" spans="1:2" x14ac:dyDescent="0.25">
      <c r="A60173" s="3" t="s">
        <v>60258</v>
      </c>
      <c r="B60173" s="3" t="s">
        <v>2109</v>
      </c>
    </row>
    <row r="60174" spans="1:2" x14ac:dyDescent="0.25">
      <c r="A60174" s="3" t="s">
        <v>60259</v>
      </c>
      <c r="B60174" s="3" t="s">
        <v>2109</v>
      </c>
    </row>
    <row r="60175" spans="1:2" x14ac:dyDescent="0.25">
      <c r="A60175" s="3" t="s">
        <v>60260</v>
      </c>
      <c r="B60175" s="3" t="s">
        <v>2109</v>
      </c>
    </row>
    <row r="60176" spans="1:2" x14ac:dyDescent="0.25">
      <c r="A60176" s="3" t="s">
        <v>60261</v>
      </c>
      <c r="B60176" s="3" t="s">
        <v>2109</v>
      </c>
    </row>
    <row r="60177" spans="1:2" x14ac:dyDescent="0.25">
      <c r="A60177" s="3" t="s">
        <v>60262</v>
      </c>
      <c r="B60177" s="3" t="s">
        <v>2109</v>
      </c>
    </row>
    <row r="60178" spans="1:2" x14ac:dyDescent="0.25">
      <c r="A60178" s="3" t="s">
        <v>60263</v>
      </c>
      <c r="B60178" s="3" t="s">
        <v>2109</v>
      </c>
    </row>
    <row r="60179" spans="1:2" x14ac:dyDescent="0.25">
      <c r="A60179" s="3" t="s">
        <v>60264</v>
      </c>
      <c r="B60179" s="3" t="s">
        <v>2109</v>
      </c>
    </row>
    <row r="60180" spans="1:2" x14ac:dyDescent="0.25">
      <c r="A60180" s="3" t="s">
        <v>60265</v>
      </c>
      <c r="B60180" s="3" t="s">
        <v>2109</v>
      </c>
    </row>
    <row r="60181" spans="1:2" x14ac:dyDescent="0.25">
      <c r="A60181" s="3" t="s">
        <v>60266</v>
      </c>
      <c r="B60181" s="3" t="s">
        <v>2109</v>
      </c>
    </row>
    <row r="60182" spans="1:2" x14ac:dyDescent="0.25">
      <c r="A60182" s="3" t="s">
        <v>60267</v>
      </c>
      <c r="B60182" s="3" t="s">
        <v>2109</v>
      </c>
    </row>
    <row r="60183" spans="1:2" x14ac:dyDescent="0.25">
      <c r="A60183" s="3" t="s">
        <v>60268</v>
      </c>
      <c r="B60183" s="3" t="s">
        <v>2109</v>
      </c>
    </row>
    <row r="60184" spans="1:2" x14ac:dyDescent="0.25">
      <c r="A60184" s="3" t="s">
        <v>60269</v>
      </c>
      <c r="B60184" s="3" t="s">
        <v>2109</v>
      </c>
    </row>
    <row r="60185" spans="1:2" x14ac:dyDescent="0.25">
      <c r="A60185" s="3" t="s">
        <v>60270</v>
      </c>
      <c r="B60185" s="3" t="s">
        <v>2109</v>
      </c>
    </row>
    <row r="60186" spans="1:2" x14ac:dyDescent="0.25">
      <c r="A60186" s="3" t="s">
        <v>60271</v>
      </c>
      <c r="B60186" s="3" t="s">
        <v>2109</v>
      </c>
    </row>
    <row r="60187" spans="1:2" x14ac:dyDescent="0.25">
      <c r="A60187" s="3" t="s">
        <v>60272</v>
      </c>
      <c r="B60187" s="3" t="s">
        <v>2109</v>
      </c>
    </row>
    <row r="60188" spans="1:2" x14ac:dyDescent="0.25">
      <c r="A60188" s="3" t="s">
        <v>60273</v>
      </c>
      <c r="B60188" s="3" t="s">
        <v>2109</v>
      </c>
    </row>
    <row r="60189" spans="1:2" x14ac:dyDescent="0.25">
      <c r="A60189" s="3" t="s">
        <v>60274</v>
      </c>
      <c r="B60189" s="3" t="s">
        <v>2109</v>
      </c>
    </row>
    <row r="60190" spans="1:2" x14ac:dyDescent="0.25">
      <c r="A60190" s="3" t="s">
        <v>60275</v>
      </c>
      <c r="B60190" s="3" t="s">
        <v>2109</v>
      </c>
    </row>
    <row r="60191" spans="1:2" x14ac:dyDescent="0.25">
      <c r="A60191" s="3" t="s">
        <v>60276</v>
      </c>
      <c r="B60191" s="3" t="s">
        <v>2109</v>
      </c>
    </row>
    <row r="60192" spans="1:2" x14ac:dyDescent="0.25">
      <c r="A60192" s="3" t="s">
        <v>60277</v>
      </c>
      <c r="B60192" s="3" t="s">
        <v>2109</v>
      </c>
    </row>
    <row r="60193" spans="1:2" x14ac:dyDescent="0.25">
      <c r="A60193" s="3" t="s">
        <v>60278</v>
      </c>
      <c r="B60193" s="3" t="s">
        <v>2109</v>
      </c>
    </row>
    <row r="60194" spans="1:2" x14ac:dyDescent="0.25">
      <c r="A60194" s="3" t="s">
        <v>60279</v>
      </c>
      <c r="B60194" s="3" t="s">
        <v>2109</v>
      </c>
    </row>
    <row r="60195" spans="1:2" x14ac:dyDescent="0.25">
      <c r="A60195" s="3" t="s">
        <v>60280</v>
      </c>
      <c r="B60195" s="3" t="s">
        <v>2109</v>
      </c>
    </row>
    <row r="60196" spans="1:2" x14ac:dyDescent="0.25">
      <c r="A60196" s="3" t="s">
        <v>60281</v>
      </c>
      <c r="B60196" s="3" t="s">
        <v>2109</v>
      </c>
    </row>
    <row r="60197" spans="1:2" x14ac:dyDescent="0.25">
      <c r="A60197" s="3" t="s">
        <v>60282</v>
      </c>
      <c r="B60197" s="3" t="s">
        <v>2109</v>
      </c>
    </row>
    <row r="60198" spans="1:2" x14ac:dyDescent="0.25">
      <c r="A60198" s="3" t="s">
        <v>60283</v>
      </c>
      <c r="B60198" s="3" t="s">
        <v>2109</v>
      </c>
    </row>
    <row r="60199" spans="1:2" x14ac:dyDescent="0.25">
      <c r="A60199" s="3" t="s">
        <v>60284</v>
      </c>
      <c r="B60199" s="3" t="s">
        <v>2109</v>
      </c>
    </row>
    <row r="60200" spans="1:2" x14ac:dyDescent="0.25">
      <c r="A60200" s="3" t="s">
        <v>60285</v>
      </c>
      <c r="B60200" s="3" t="s">
        <v>2109</v>
      </c>
    </row>
    <row r="60201" spans="1:2" x14ac:dyDescent="0.25">
      <c r="A60201" s="3" t="s">
        <v>60286</v>
      </c>
      <c r="B60201" s="3" t="s">
        <v>2109</v>
      </c>
    </row>
    <row r="60202" spans="1:2" x14ac:dyDescent="0.25">
      <c r="A60202" s="3" t="s">
        <v>60287</v>
      </c>
      <c r="B60202" s="3" t="s">
        <v>2109</v>
      </c>
    </row>
    <row r="60203" spans="1:2" x14ac:dyDescent="0.25">
      <c r="A60203" s="3" t="s">
        <v>60288</v>
      </c>
      <c r="B60203" s="3" t="s">
        <v>2109</v>
      </c>
    </row>
    <row r="60204" spans="1:2" x14ac:dyDescent="0.25">
      <c r="A60204" s="3" t="s">
        <v>60289</v>
      </c>
      <c r="B60204" s="3" t="s">
        <v>2109</v>
      </c>
    </row>
    <row r="60205" spans="1:2" x14ac:dyDescent="0.25">
      <c r="A60205" s="3" t="s">
        <v>60290</v>
      </c>
      <c r="B60205" s="3" t="s">
        <v>2109</v>
      </c>
    </row>
    <row r="60206" spans="1:2" x14ac:dyDescent="0.25">
      <c r="A60206" s="3" t="s">
        <v>60291</v>
      </c>
      <c r="B60206" s="3" t="s">
        <v>2109</v>
      </c>
    </row>
    <row r="60207" spans="1:2" x14ac:dyDescent="0.25">
      <c r="A60207" s="3" t="s">
        <v>60292</v>
      </c>
      <c r="B60207" s="3" t="s">
        <v>2109</v>
      </c>
    </row>
    <row r="60208" spans="1:2" x14ac:dyDescent="0.25">
      <c r="A60208" s="3" t="s">
        <v>60293</v>
      </c>
      <c r="B60208" s="3" t="s">
        <v>2109</v>
      </c>
    </row>
    <row r="60209" spans="1:2" x14ac:dyDescent="0.25">
      <c r="A60209" s="3" t="s">
        <v>60294</v>
      </c>
      <c r="B60209" s="3" t="s">
        <v>2109</v>
      </c>
    </row>
    <row r="60210" spans="1:2" x14ac:dyDescent="0.25">
      <c r="A60210" s="3" t="s">
        <v>60295</v>
      </c>
      <c r="B60210" s="3" t="s">
        <v>2109</v>
      </c>
    </row>
    <row r="60211" spans="1:2" x14ac:dyDescent="0.25">
      <c r="A60211" s="3" t="s">
        <v>60296</v>
      </c>
      <c r="B60211" s="3" t="s">
        <v>2109</v>
      </c>
    </row>
    <row r="60212" spans="1:2" x14ac:dyDescent="0.25">
      <c r="A60212" s="3" t="s">
        <v>60297</v>
      </c>
      <c r="B60212" s="3" t="s">
        <v>2109</v>
      </c>
    </row>
    <row r="60213" spans="1:2" x14ac:dyDescent="0.25">
      <c r="A60213" s="3" t="s">
        <v>60298</v>
      </c>
      <c r="B60213" s="3" t="s">
        <v>2109</v>
      </c>
    </row>
    <row r="60214" spans="1:2" x14ac:dyDescent="0.25">
      <c r="A60214" s="3" t="s">
        <v>60299</v>
      </c>
      <c r="B60214" s="3" t="s">
        <v>2109</v>
      </c>
    </row>
    <row r="60215" spans="1:2" x14ac:dyDescent="0.25">
      <c r="A60215" s="3" t="s">
        <v>60300</v>
      </c>
      <c r="B60215" s="3" t="s">
        <v>2109</v>
      </c>
    </row>
    <row r="60216" spans="1:2" x14ac:dyDescent="0.25">
      <c r="A60216" s="3" t="s">
        <v>60301</v>
      </c>
      <c r="B60216" s="3" t="s">
        <v>2109</v>
      </c>
    </row>
    <row r="60217" spans="1:2" x14ac:dyDescent="0.25">
      <c r="A60217" s="3" t="s">
        <v>60302</v>
      </c>
      <c r="B60217" s="3" t="s">
        <v>2109</v>
      </c>
    </row>
    <row r="60218" spans="1:2" x14ac:dyDescent="0.25">
      <c r="A60218" s="3" t="s">
        <v>60303</v>
      </c>
      <c r="B60218" s="3" t="s">
        <v>2109</v>
      </c>
    </row>
    <row r="60219" spans="1:2" x14ac:dyDescent="0.25">
      <c r="A60219" s="3" t="s">
        <v>60304</v>
      </c>
      <c r="B60219" s="3" t="s">
        <v>2109</v>
      </c>
    </row>
    <row r="60220" spans="1:2" x14ac:dyDescent="0.25">
      <c r="A60220" s="3" t="s">
        <v>60305</v>
      </c>
      <c r="B60220" s="3" t="s">
        <v>2109</v>
      </c>
    </row>
    <row r="60221" spans="1:2" x14ac:dyDescent="0.25">
      <c r="A60221" s="3" t="s">
        <v>60306</v>
      </c>
      <c r="B60221" s="3" t="s">
        <v>2109</v>
      </c>
    </row>
    <row r="60222" spans="1:2" x14ac:dyDescent="0.25">
      <c r="A60222" s="3" t="s">
        <v>60307</v>
      </c>
      <c r="B60222" s="3" t="s">
        <v>2109</v>
      </c>
    </row>
    <row r="60223" spans="1:2" x14ac:dyDescent="0.25">
      <c r="A60223" s="3" t="s">
        <v>60308</v>
      </c>
      <c r="B60223" s="3" t="s">
        <v>2109</v>
      </c>
    </row>
    <row r="60224" spans="1:2" x14ac:dyDescent="0.25">
      <c r="A60224" s="3" t="s">
        <v>60309</v>
      </c>
      <c r="B60224" s="3" t="s">
        <v>2109</v>
      </c>
    </row>
    <row r="60225" spans="1:2" x14ac:dyDescent="0.25">
      <c r="A60225" s="3" t="s">
        <v>60310</v>
      </c>
      <c r="B60225" s="3" t="s">
        <v>2109</v>
      </c>
    </row>
    <row r="60226" spans="1:2" x14ac:dyDescent="0.25">
      <c r="A60226" s="3" t="s">
        <v>60311</v>
      </c>
      <c r="B60226" s="3" t="s">
        <v>2109</v>
      </c>
    </row>
    <row r="60227" spans="1:2" x14ac:dyDescent="0.25">
      <c r="A60227" s="3" t="s">
        <v>60312</v>
      </c>
      <c r="B60227" s="3" t="s">
        <v>2109</v>
      </c>
    </row>
    <row r="60228" spans="1:2" x14ac:dyDescent="0.25">
      <c r="A60228" s="3" t="s">
        <v>60313</v>
      </c>
      <c r="B60228" s="3" t="s">
        <v>2109</v>
      </c>
    </row>
    <row r="60229" spans="1:2" x14ac:dyDescent="0.25">
      <c r="A60229" s="3" t="s">
        <v>60314</v>
      </c>
      <c r="B60229" s="3" t="s">
        <v>2112</v>
      </c>
    </row>
    <row r="60230" spans="1:2" x14ac:dyDescent="0.25">
      <c r="A60230" s="3" t="s">
        <v>60315</v>
      </c>
      <c r="B60230" s="3" t="s">
        <v>2112</v>
      </c>
    </row>
    <row r="60231" spans="1:2" x14ac:dyDescent="0.25">
      <c r="A60231" s="3" t="s">
        <v>60316</v>
      </c>
      <c r="B60231" s="3" t="s">
        <v>2112</v>
      </c>
    </row>
    <row r="60232" spans="1:2" x14ac:dyDescent="0.25">
      <c r="A60232" s="3" t="s">
        <v>60317</v>
      </c>
      <c r="B60232" s="3" t="s">
        <v>2110</v>
      </c>
    </row>
    <row r="60233" spans="1:2" x14ac:dyDescent="0.25">
      <c r="A60233" s="3" t="s">
        <v>60318</v>
      </c>
      <c r="B60233" s="3" t="s">
        <v>2110</v>
      </c>
    </row>
    <row r="60234" spans="1:2" x14ac:dyDescent="0.25">
      <c r="A60234" s="3" t="s">
        <v>60319</v>
      </c>
      <c r="B60234" s="3" t="s">
        <v>2110</v>
      </c>
    </row>
    <row r="60235" spans="1:2" x14ac:dyDescent="0.25">
      <c r="A60235" s="3" t="s">
        <v>60320</v>
      </c>
      <c r="B60235" s="3" t="s">
        <v>2100</v>
      </c>
    </row>
    <row r="60236" spans="1:2" x14ac:dyDescent="0.25">
      <c r="A60236" s="3" t="s">
        <v>60321</v>
      </c>
      <c r="B60236" s="3" t="s">
        <v>2100</v>
      </c>
    </row>
    <row r="60237" spans="1:2" x14ac:dyDescent="0.25">
      <c r="A60237" s="3" t="s">
        <v>60322</v>
      </c>
      <c r="B60237" s="3" t="s">
        <v>2100</v>
      </c>
    </row>
    <row r="60238" spans="1:2" x14ac:dyDescent="0.25">
      <c r="A60238" s="3" t="s">
        <v>60323</v>
      </c>
      <c r="B60238" s="3" t="s">
        <v>2100</v>
      </c>
    </row>
    <row r="60239" spans="1:2" x14ac:dyDescent="0.25">
      <c r="A60239" s="3" t="s">
        <v>60324</v>
      </c>
      <c r="B60239" s="3" t="s">
        <v>2100</v>
      </c>
    </row>
    <row r="60240" spans="1:2" x14ac:dyDescent="0.25">
      <c r="A60240" s="3" t="s">
        <v>60325</v>
      </c>
      <c r="B60240" s="3" t="s">
        <v>2100</v>
      </c>
    </row>
    <row r="60241" spans="1:2" x14ac:dyDescent="0.25">
      <c r="A60241" s="3" t="s">
        <v>60326</v>
      </c>
      <c r="B60241" s="3" t="s">
        <v>2100</v>
      </c>
    </row>
    <row r="60242" spans="1:2" x14ac:dyDescent="0.25">
      <c r="A60242" s="3" t="s">
        <v>60327</v>
      </c>
      <c r="B60242" s="3" t="s">
        <v>2100</v>
      </c>
    </row>
    <row r="60243" spans="1:2" x14ac:dyDescent="0.25">
      <c r="A60243" s="3" t="s">
        <v>60328</v>
      </c>
      <c r="B60243" s="3" t="s">
        <v>2100</v>
      </c>
    </row>
    <row r="60244" spans="1:2" x14ac:dyDescent="0.25">
      <c r="A60244" s="3" t="s">
        <v>60329</v>
      </c>
      <c r="B60244" s="3" t="s">
        <v>2100</v>
      </c>
    </row>
    <row r="60245" spans="1:2" x14ac:dyDescent="0.25">
      <c r="A60245" s="3" t="s">
        <v>60330</v>
      </c>
      <c r="B60245" s="3" t="s">
        <v>2100</v>
      </c>
    </row>
    <row r="60246" spans="1:2" x14ac:dyDescent="0.25">
      <c r="A60246" s="3" t="s">
        <v>60331</v>
      </c>
      <c r="B60246" s="3" t="s">
        <v>2100</v>
      </c>
    </row>
    <row r="60247" spans="1:2" x14ac:dyDescent="0.25">
      <c r="A60247" s="3" t="s">
        <v>60332</v>
      </c>
      <c r="B60247" s="3" t="s">
        <v>2100</v>
      </c>
    </row>
    <row r="60248" spans="1:2" x14ac:dyDescent="0.25">
      <c r="A60248" s="3" t="s">
        <v>60333</v>
      </c>
      <c r="B60248" s="3" t="s">
        <v>2100</v>
      </c>
    </row>
    <row r="60249" spans="1:2" x14ac:dyDescent="0.25">
      <c r="A60249" s="3" t="s">
        <v>60334</v>
      </c>
      <c r="B60249" s="3" t="s">
        <v>2100</v>
      </c>
    </row>
    <row r="60250" spans="1:2" x14ac:dyDescent="0.25">
      <c r="A60250" s="3" t="s">
        <v>60335</v>
      </c>
      <c r="B60250" s="3" t="s">
        <v>2100</v>
      </c>
    </row>
    <row r="60251" spans="1:2" x14ac:dyDescent="0.25">
      <c r="A60251" s="3" t="s">
        <v>60336</v>
      </c>
      <c r="B60251" s="3" t="s">
        <v>2100</v>
      </c>
    </row>
    <row r="60252" spans="1:2" x14ac:dyDescent="0.25">
      <c r="A60252" s="3" t="s">
        <v>60337</v>
      </c>
      <c r="B60252" s="3" t="s">
        <v>2100</v>
      </c>
    </row>
    <row r="60253" spans="1:2" x14ac:dyDescent="0.25">
      <c r="A60253" s="3" t="s">
        <v>60338</v>
      </c>
      <c r="B60253" s="3" t="s">
        <v>2100</v>
      </c>
    </row>
    <row r="60254" spans="1:2" x14ac:dyDescent="0.25">
      <c r="A60254" s="3" t="s">
        <v>60339</v>
      </c>
      <c r="B60254" s="3" t="s">
        <v>2100</v>
      </c>
    </row>
    <row r="60255" spans="1:2" x14ac:dyDescent="0.25">
      <c r="A60255" s="3" t="s">
        <v>60340</v>
      </c>
      <c r="B60255" s="3" t="s">
        <v>2100</v>
      </c>
    </row>
    <row r="60256" spans="1:2" x14ac:dyDescent="0.25">
      <c r="A60256" s="3" t="s">
        <v>60341</v>
      </c>
      <c r="B60256" s="3" t="s">
        <v>2100</v>
      </c>
    </row>
    <row r="60257" spans="1:2" x14ac:dyDescent="0.25">
      <c r="A60257" s="3" t="s">
        <v>60342</v>
      </c>
      <c r="B60257" s="3" t="s">
        <v>2100</v>
      </c>
    </row>
    <row r="60258" spans="1:2" x14ac:dyDescent="0.25">
      <c r="A60258" s="3" t="s">
        <v>60343</v>
      </c>
      <c r="B60258" s="3" t="s">
        <v>2100</v>
      </c>
    </row>
    <row r="60259" spans="1:2" x14ac:dyDescent="0.25">
      <c r="A60259" s="3" t="s">
        <v>60344</v>
      </c>
      <c r="B60259" s="3" t="s">
        <v>2100</v>
      </c>
    </row>
    <row r="60260" spans="1:2" x14ac:dyDescent="0.25">
      <c r="A60260" s="3" t="s">
        <v>60345</v>
      </c>
      <c r="B60260" s="3" t="s">
        <v>2100</v>
      </c>
    </row>
    <row r="60261" spans="1:2" x14ac:dyDescent="0.25">
      <c r="A60261" s="3" t="s">
        <v>60346</v>
      </c>
      <c r="B60261" s="3" t="s">
        <v>2100</v>
      </c>
    </row>
    <row r="60262" spans="1:2" x14ac:dyDescent="0.25">
      <c r="A60262" s="3" t="s">
        <v>60347</v>
      </c>
      <c r="B60262" s="3" t="s">
        <v>2100</v>
      </c>
    </row>
    <row r="60263" spans="1:2" x14ac:dyDescent="0.25">
      <c r="A60263" s="3" t="s">
        <v>60348</v>
      </c>
      <c r="B60263" s="3" t="s">
        <v>2100</v>
      </c>
    </row>
    <row r="60264" spans="1:2" x14ac:dyDescent="0.25">
      <c r="A60264" s="3" t="s">
        <v>60349</v>
      </c>
      <c r="B60264" s="3" t="s">
        <v>2100</v>
      </c>
    </row>
    <row r="60265" spans="1:2" x14ac:dyDescent="0.25">
      <c r="A60265" s="3" t="s">
        <v>60350</v>
      </c>
      <c r="B60265" s="3" t="s">
        <v>2100</v>
      </c>
    </row>
    <row r="60266" spans="1:2" x14ac:dyDescent="0.25">
      <c r="A60266" s="3" t="s">
        <v>60351</v>
      </c>
      <c r="B60266" s="3" t="s">
        <v>2100</v>
      </c>
    </row>
    <row r="60267" spans="1:2" x14ac:dyDescent="0.25">
      <c r="A60267" s="3" t="s">
        <v>60352</v>
      </c>
      <c r="B60267" s="3" t="s">
        <v>2100</v>
      </c>
    </row>
    <row r="60268" spans="1:2" x14ac:dyDescent="0.25">
      <c r="A60268" s="3" t="s">
        <v>60353</v>
      </c>
      <c r="B60268" s="3" t="s">
        <v>2100</v>
      </c>
    </row>
    <row r="60269" spans="1:2" x14ac:dyDescent="0.25">
      <c r="A60269" s="3" t="s">
        <v>60354</v>
      </c>
      <c r="B60269" s="3" t="s">
        <v>2100</v>
      </c>
    </row>
    <row r="60270" spans="1:2" x14ac:dyDescent="0.25">
      <c r="A60270" s="3" t="s">
        <v>60355</v>
      </c>
      <c r="B60270" s="3" t="s">
        <v>2100</v>
      </c>
    </row>
    <row r="60271" spans="1:2" x14ac:dyDescent="0.25">
      <c r="A60271" s="3" t="s">
        <v>60356</v>
      </c>
      <c r="B60271" s="3" t="s">
        <v>2100</v>
      </c>
    </row>
    <row r="60272" spans="1:2" x14ac:dyDescent="0.25">
      <c r="A60272" s="3" t="s">
        <v>60357</v>
      </c>
      <c r="B60272" s="3" t="s">
        <v>2100</v>
      </c>
    </row>
    <row r="60273" spans="1:2" x14ac:dyDescent="0.25">
      <c r="A60273" s="3" t="s">
        <v>60358</v>
      </c>
      <c r="B60273" s="3" t="s">
        <v>2100</v>
      </c>
    </row>
    <row r="60274" spans="1:2" x14ac:dyDescent="0.25">
      <c r="A60274" s="3" t="s">
        <v>60359</v>
      </c>
      <c r="B60274" s="3" t="s">
        <v>2100</v>
      </c>
    </row>
    <row r="60275" spans="1:2" x14ac:dyDescent="0.25">
      <c r="A60275" s="3" t="s">
        <v>60360</v>
      </c>
      <c r="B60275" s="3" t="s">
        <v>2100</v>
      </c>
    </row>
    <row r="60276" spans="1:2" x14ac:dyDescent="0.25">
      <c r="A60276" s="3" t="s">
        <v>60361</v>
      </c>
      <c r="B60276" s="3" t="s">
        <v>2100</v>
      </c>
    </row>
    <row r="60277" spans="1:2" x14ac:dyDescent="0.25">
      <c r="A60277" s="3" t="s">
        <v>60362</v>
      </c>
      <c r="B60277" s="3" t="s">
        <v>2100</v>
      </c>
    </row>
    <row r="60278" spans="1:2" x14ac:dyDescent="0.25">
      <c r="A60278" s="3" t="s">
        <v>60363</v>
      </c>
      <c r="B60278" s="3" t="s">
        <v>2100</v>
      </c>
    </row>
    <row r="60279" spans="1:2" x14ac:dyDescent="0.25">
      <c r="A60279" s="3" t="s">
        <v>60364</v>
      </c>
      <c r="B60279" s="3" t="s">
        <v>2100</v>
      </c>
    </row>
    <row r="60280" spans="1:2" x14ac:dyDescent="0.25">
      <c r="A60280" s="3" t="s">
        <v>60365</v>
      </c>
      <c r="B60280" s="3" t="s">
        <v>2100</v>
      </c>
    </row>
    <row r="60281" spans="1:2" x14ac:dyDescent="0.25">
      <c r="A60281" s="3" t="s">
        <v>60366</v>
      </c>
      <c r="B60281" s="3" t="s">
        <v>2100</v>
      </c>
    </row>
    <row r="60282" spans="1:2" x14ac:dyDescent="0.25">
      <c r="A60282" s="3" t="s">
        <v>60367</v>
      </c>
      <c r="B60282" s="3" t="s">
        <v>2100</v>
      </c>
    </row>
    <row r="60283" spans="1:2" x14ac:dyDescent="0.25">
      <c r="A60283" s="3" t="s">
        <v>60368</v>
      </c>
      <c r="B60283" s="3" t="s">
        <v>2100</v>
      </c>
    </row>
    <row r="60284" spans="1:2" x14ac:dyDescent="0.25">
      <c r="A60284" s="3" t="s">
        <v>60369</v>
      </c>
      <c r="B60284" s="3" t="s">
        <v>2100</v>
      </c>
    </row>
    <row r="60285" spans="1:2" x14ac:dyDescent="0.25">
      <c r="A60285" s="3" t="s">
        <v>60370</v>
      </c>
      <c r="B60285" s="3" t="s">
        <v>2100</v>
      </c>
    </row>
    <row r="60286" spans="1:2" x14ac:dyDescent="0.25">
      <c r="A60286" s="3" t="s">
        <v>60371</v>
      </c>
      <c r="B60286" s="3" t="s">
        <v>2100</v>
      </c>
    </row>
    <row r="60287" spans="1:2" x14ac:dyDescent="0.25">
      <c r="A60287" s="3" t="s">
        <v>60372</v>
      </c>
      <c r="B60287" s="3" t="s">
        <v>2100</v>
      </c>
    </row>
    <row r="60288" spans="1:2" x14ac:dyDescent="0.25">
      <c r="A60288" s="3" t="s">
        <v>60373</v>
      </c>
      <c r="B60288" s="3" t="s">
        <v>2100</v>
      </c>
    </row>
    <row r="60289" spans="1:2" x14ac:dyDescent="0.25">
      <c r="A60289" s="3" t="s">
        <v>60374</v>
      </c>
      <c r="B60289" s="3" t="s">
        <v>2100</v>
      </c>
    </row>
    <row r="60290" spans="1:2" x14ac:dyDescent="0.25">
      <c r="A60290" s="3" t="s">
        <v>60375</v>
      </c>
      <c r="B60290" s="3" t="s">
        <v>2100</v>
      </c>
    </row>
    <row r="60291" spans="1:2" x14ac:dyDescent="0.25">
      <c r="A60291" s="3" t="s">
        <v>60376</v>
      </c>
      <c r="B60291" s="3" t="s">
        <v>2100</v>
      </c>
    </row>
    <row r="60292" spans="1:2" x14ac:dyDescent="0.25">
      <c r="A60292" s="3" t="s">
        <v>60377</v>
      </c>
      <c r="B60292" s="3" t="s">
        <v>2100</v>
      </c>
    </row>
    <row r="60293" spans="1:2" x14ac:dyDescent="0.25">
      <c r="A60293" s="3" t="s">
        <v>60378</v>
      </c>
      <c r="B60293" s="3" t="s">
        <v>2100</v>
      </c>
    </row>
    <row r="60294" spans="1:2" x14ac:dyDescent="0.25">
      <c r="A60294" s="3" t="s">
        <v>60379</v>
      </c>
      <c r="B60294" s="3" t="s">
        <v>2100</v>
      </c>
    </row>
    <row r="60295" spans="1:2" x14ac:dyDescent="0.25">
      <c r="A60295" s="3" t="s">
        <v>60380</v>
      </c>
      <c r="B60295" s="3" t="s">
        <v>2100</v>
      </c>
    </row>
    <row r="60296" spans="1:2" x14ac:dyDescent="0.25">
      <c r="A60296" s="3" t="s">
        <v>60381</v>
      </c>
      <c r="B60296" s="3" t="s">
        <v>2100</v>
      </c>
    </row>
    <row r="60297" spans="1:2" x14ac:dyDescent="0.25">
      <c r="A60297" s="3" t="s">
        <v>60382</v>
      </c>
      <c r="B60297" s="3" t="s">
        <v>2100</v>
      </c>
    </row>
    <row r="60298" spans="1:2" x14ac:dyDescent="0.25">
      <c r="A60298" s="3" t="s">
        <v>60383</v>
      </c>
      <c r="B60298" s="3" t="s">
        <v>2100</v>
      </c>
    </row>
    <row r="60299" spans="1:2" x14ac:dyDescent="0.25">
      <c r="A60299" s="3" t="s">
        <v>60384</v>
      </c>
      <c r="B60299" s="3" t="s">
        <v>2100</v>
      </c>
    </row>
    <row r="60300" spans="1:2" x14ac:dyDescent="0.25">
      <c r="A60300" s="3" t="s">
        <v>60385</v>
      </c>
      <c r="B60300" s="3" t="s">
        <v>2100</v>
      </c>
    </row>
    <row r="60301" spans="1:2" x14ac:dyDescent="0.25">
      <c r="A60301" s="3" t="s">
        <v>60386</v>
      </c>
      <c r="B60301" s="3" t="s">
        <v>2100</v>
      </c>
    </row>
    <row r="60302" spans="1:2" x14ac:dyDescent="0.25">
      <c r="A60302" s="3" t="s">
        <v>60387</v>
      </c>
      <c r="B60302" s="3" t="s">
        <v>2100</v>
      </c>
    </row>
    <row r="60303" spans="1:2" x14ac:dyDescent="0.25">
      <c r="A60303" s="3" t="s">
        <v>60388</v>
      </c>
      <c r="B60303" s="3" t="s">
        <v>2100</v>
      </c>
    </row>
    <row r="60304" spans="1:2" x14ac:dyDescent="0.25">
      <c r="A60304" s="3" t="s">
        <v>60389</v>
      </c>
      <c r="B60304" s="3" t="s">
        <v>2100</v>
      </c>
    </row>
    <row r="60305" spans="1:2" x14ac:dyDescent="0.25">
      <c r="A60305" s="3" t="s">
        <v>60390</v>
      </c>
      <c r="B60305" s="3" t="s">
        <v>2100</v>
      </c>
    </row>
    <row r="60306" spans="1:2" x14ac:dyDescent="0.25">
      <c r="A60306" s="3" t="s">
        <v>60391</v>
      </c>
      <c r="B60306" s="3" t="s">
        <v>2100</v>
      </c>
    </row>
    <row r="60307" spans="1:2" x14ac:dyDescent="0.25">
      <c r="A60307" s="3" t="s">
        <v>60392</v>
      </c>
      <c r="B60307" s="3" t="s">
        <v>2100</v>
      </c>
    </row>
    <row r="60308" spans="1:2" x14ac:dyDescent="0.25">
      <c r="A60308" s="3" t="s">
        <v>60393</v>
      </c>
      <c r="B60308" s="3" t="s">
        <v>2100</v>
      </c>
    </row>
    <row r="60309" spans="1:2" x14ac:dyDescent="0.25">
      <c r="A60309" s="3" t="s">
        <v>60394</v>
      </c>
      <c r="B60309" s="3" t="s">
        <v>2100</v>
      </c>
    </row>
    <row r="60310" spans="1:2" x14ac:dyDescent="0.25">
      <c r="A60310" s="3" t="s">
        <v>60395</v>
      </c>
      <c r="B60310" s="3" t="s">
        <v>2100</v>
      </c>
    </row>
    <row r="60311" spans="1:2" x14ac:dyDescent="0.25">
      <c r="A60311" s="3" t="s">
        <v>60396</v>
      </c>
      <c r="B60311" s="3" t="s">
        <v>2100</v>
      </c>
    </row>
    <row r="60312" spans="1:2" x14ac:dyDescent="0.25">
      <c r="A60312" s="3" t="s">
        <v>60397</v>
      </c>
      <c r="B60312" s="3" t="s">
        <v>2100</v>
      </c>
    </row>
    <row r="60313" spans="1:2" x14ac:dyDescent="0.25">
      <c r="A60313" s="3" t="s">
        <v>60398</v>
      </c>
      <c r="B60313" s="3" t="s">
        <v>2100</v>
      </c>
    </row>
    <row r="60314" spans="1:2" x14ac:dyDescent="0.25">
      <c r="A60314" s="3" t="s">
        <v>60399</v>
      </c>
      <c r="B60314" s="3" t="s">
        <v>2100</v>
      </c>
    </row>
    <row r="60315" spans="1:2" x14ac:dyDescent="0.25">
      <c r="A60315" s="3" t="s">
        <v>60400</v>
      </c>
      <c r="B60315" s="3" t="s">
        <v>2100</v>
      </c>
    </row>
    <row r="60316" spans="1:2" x14ac:dyDescent="0.25">
      <c r="A60316" s="3" t="s">
        <v>60401</v>
      </c>
      <c r="B60316" s="3" t="s">
        <v>2100</v>
      </c>
    </row>
    <row r="60317" spans="1:2" x14ac:dyDescent="0.25">
      <c r="A60317" s="3" t="s">
        <v>60402</v>
      </c>
      <c r="B60317" s="3" t="s">
        <v>2100</v>
      </c>
    </row>
    <row r="60318" spans="1:2" x14ac:dyDescent="0.25">
      <c r="A60318" s="3" t="s">
        <v>60403</v>
      </c>
      <c r="B60318" s="3" t="s">
        <v>2100</v>
      </c>
    </row>
    <row r="60319" spans="1:2" x14ac:dyDescent="0.25">
      <c r="A60319" s="3" t="s">
        <v>60404</v>
      </c>
      <c r="B60319" s="3" t="s">
        <v>2100</v>
      </c>
    </row>
    <row r="60320" spans="1:2" x14ac:dyDescent="0.25">
      <c r="A60320" s="3" t="s">
        <v>60405</v>
      </c>
      <c r="B60320" s="3" t="s">
        <v>2100</v>
      </c>
    </row>
    <row r="60321" spans="1:2" x14ac:dyDescent="0.25">
      <c r="A60321" s="3" t="s">
        <v>60406</v>
      </c>
      <c r="B60321" s="3" t="s">
        <v>2100</v>
      </c>
    </row>
    <row r="60322" spans="1:2" x14ac:dyDescent="0.25">
      <c r="A60322" s="3" t="s">
        <v>60407</v>
      </c>
      <c r="B60322" s="3" t="s">
        <v>2100</v>
      </c>
    </row>
    <row r="60323" spans="1:2" x14ac:dyDescent="0.25">
      <c r="A60323" s="3" t="s">
        <v>60408</v>
      </c>
      <c r="B60323" s="3" t="s">
        <v>2100</v>
      </c>
    </row>
    <row r="60324" spans="1:2" x14ac:dyDescent="0.25">
      <c r="A60324" s="3" t="s">
        <v>60409</v>
      </c>
      <c r="B60324" s="3" t="s">
        <v>2100</v>
      </c>
    </row>
    <row r="60325" spans="1:2" x14ac:dyDescent="0.25">
      <c r="A60325" s="3" t="s">
        <v>60410</v>
      </c>
      <c r="B60325" s="3" t="s">
        <v>2100</v>
      </c>
    </row>
    <row r="60326" spans="1:2" x14ac:dyDescent="0.25">
      <c r="A60326" s="3" t="s">
        <v>60411</v>
      </c>
      <c r="B60326" s="3" t="s">
        <v>2100</v>
      </c>
    </row>
    <row r="60327" spans="1:2" x14ac:dyDescent="0.25">
      <c r="A60327" s="3" t="s">
        <v>60412</v>
      </c>
      <c r="B60327" s="3" t="s">
        <v>2100</v>
      </c>
    </row>
    <row r="60328" spans="1:2" x14ac:dyDescent="0.25">
      <c r="A60328" s="3" t="s">
        <v>60413</v>
      </c>
      <c r="B60328" s="3" t="s">
        <v>2100</v>
      </c>
    </row>
    <row r="60329" spans="1:2" x14ac:dyDescent="0.25">
      <c r="A60329" s="3" t="s">
        <v>60414</v>
      </c>
      <c r="B60329" s="3" t="s">
        <v>2100</v>
      </c>
    </row>
    <row r="60330" spans="1:2" x14ac:dyDescent="0.25">
      <c r="A60330" s="3" t="s">
        <v>60415</v>
      </c>
      <c r="B60330" s="3" t="s">
        <v>2084</v>
      </c>
    </row>
    <row r="60331" spans="1:2" x14ac:dyDescent="0.25">
      <c r="A60331" s="3" t="s">
        <v>60416</v>
      </c>
      <c r="B60331" s="3" t="s">
        <v>2084</v>
      </c>
    </row>
    <row r="60332" spans="1:2" x14ac:dyDescent="0.25">
      <c r="A60332" s="3" t="s">
        <v>60417</v>
      </c>
      <c r="B60332" s="3" t="s">
        <v>2084</v>
      </c>
    </row>
    <row r="60333" spans="1:2" x14ac:dyDescent="0.25">
      <c r="A60333" s="3" t="s">
        <v>60418</v>
      </c>
      <c r="B60333" s="3" t="s">
        <v>2084</v>
      </c>
    </row>
    <row r="60334" spans="1:2" x14ac:dyDescent="0.25">
      <c r="A60334" s="3" t="s">
        <v>60419</v>
      </c>
      <c r="B60334" s="3" t="s">
        <v>2084</v>
      </c>
    </row>
    <row r="60335" spans="1:2" x14ac:dyDescent="0.25">
      <c r="A60335" s="3" t="s">
        <v>60420</v>
      </c>
      <c r="B60335" s="3" t="s">
        <v>2084</v>
      </c>
    </row>
    <row r="60336" spans="1:2" x14ac:dyDescent="0.25">
      <c r="A60336" s="3" t="s">
        <v>60421</v>
      </c>
      <c r="B60336" s="3" t="s">
        <v>2084</v>
      </c>
    </row>
    <row r="60337" spans="1:2" x14ac:dyDescent="0.25">
      <c r="A60337" s="3" t="s">
        <v>60422</v>
      </c>
      <c r="B60337" s="3" t="s">
        <v>2084</v>
      </c>
    </row>
    <row r="60338" spans="1:2" x14ac:dyDescent="0.25">
      <c r="A60338" s="3" t="s">
        <v>60423</v>
      </c>
      <c r="B60338" s="3" t="s">
        <v>2084</v>
      </c>
    </row>
    <row r="60339" spans="1:2" x14ac:dyDescent="0.25">
      <c r="A60339" s="3" t="s">
        <v>60424</v>
      </c>
      <c r="B60339" s="3" t="s">
        <v>2084</v>
      </c>
    </row>
    <row r="60340" spans="1:2" x14ac:dyDescent="0.25">
      <c r="A60340" s="3" t="s">
        <v>60425</v>
      </c>
      <c r="B60340" s="3" t="s">
        <v>2084</v>
      </c>
    </row>
    <row r="60341" spans="1:2" x14ac:dyDescent="0.25">
      <c r="A60341" s="3" t="s">
        <v>60426</v>
      </c>
      <c r="B60341" s="3" t="s">
        <v>2084</v>
      </c>
    </row>
    <row r="60342" spans="1:2" x14ac:dyDescent="0.25">
      <c r="A60342" s="3" t="s">
        <v>60427</v>
      </c>
      <c r="B60342" s="3" t="s">
        <v>2084</v>
      </c>
    </row>
    <row r="60343" spans="1:2" x14ac:dyDescent="0.25">
      <c r="A60343" s="3" t="s">
        <v>60428</v>
      </c>
      <c r="B60343" s="3" t="s">
        <v>2084</v>
      </c>
    </row>
    <row r="60344" spans="1:2" x14ac:dyDescent="0.25">
      <c r="A60344" s="3" t="s">
        <v>60429</v>
      </c>
      <c r="B60344" s="3" t="s">
        <v>2084</v>
      </c>
    </row>
    <row r="60345" spans="1:2" x14ac:dyDescent="0.25">
      <c r="A60345" s="3" t="s">
        <v>60430</v>
      </c>
      <c r="B60345" s="3" t="s">
        <v>2084</v>
      </c>
    </row>
    <row r="60346" spans="1:2" x14ac:dyDescent="0.25">
      <c r="A60346" s="3" t="s">
        <v>60431</v>
      </c>
      <c r="B60346" s="3" t="s">
        <v>2084</v>
      </c>
    </row>
    <row r="60347" spans="1:2" x14ac:dyDescent="0.25">
      <c r="A60347" s="3" t="s">
        <v>60432</v>
      </c>
      <c r="B60347" s="3" t="s">
        <v>2084</v>
      </c>
    </row>
    <row r="60348" spans="1:2" x14ac:dyDescent="0.25">
      <c r="A60348" s="3" t="s">
        <v>60433</v>
      </c>
      <c r="B60348" s="3" t="s">
        <v>2084</v>
      </c>
    </row>
    <row r="60349" spans="1:2" x14ac:dyDescent="0.25">
      <c r="A60349" s="3" t="s">
        <v>60434</v>
      </c>
      <c r="B60349" s="3" t="s">
        <v>2084</v>
      </c>
    </row>
    <row r="60350" spans="1:2" x14ac:dyDescent="0.25">
      <c r="A60350" s="3" t="s">
        <v>60435</v>
      </c>
      <c r="B60350" s="3" t="s">
        <v>2084</v>
      </c>
    </row>
    <row r="60351" spans="1:2" x14ac:dyDescent="0.25">
      <c r="A60351" s="3" t="s">
        <v>60436</v>
      </c>
      <c r="B60351" s="3" t="s">
        <v>2084</v>
      </c>
    </row>
    <row r="60352" spans="1:2" x14ac:dyDescent="0.25">
      <c r="A60352" s="3" t="s">
        <v>60437</v>
      </c>
      <c r="B60352" s="3" t="s">
        <v>2084</v>
      </c>
    </row>
    <row r="60353" spans="1:2" x14ac:dyDescent="0.25">
      <c r="A60353" s="3" t="s">
        <v>60438</v>
      </c>
      <c r="B60353" s="3" t="s">
        <v>2084</v>
      </c>
    </row>
    <row r="60354" spans="1:2" x14ac:dyDescent="0.25">
      <c r="A60354" s="3" t="s">
        <v>60439</v>
      </c>
      <c r="B60354" s="3" t="s">
        <v>2084</v>
      </c>
    </row>
    <row r="60355" spans="1:2" x14ac:dyDescent="0.25">
      <c r="A60355" s="3" t="s">
        <v>60440</v>
      </c>
      <c r="B60355" s="3" t="s">
        <v>2084</v>
      </c>
    </row>
    <row r="60356" spans="1:2" x14ac:dyDescent="0.25">
      <c r="A60356" s="3" t="s">
        <v>60441</v>
      </c>
      <c r="B60356" s="3" t="s">
        <v>2084</v>
      </c>
    </row>
    <row r="60357" spans="1:2" x14ac:dyDescent="0.25">
      <c r="A60357" s="3" t="s">
        <v>60442</v>
      </c>
      <c r="B60357" s="3" t="s">
        <v>2084</v>
      </c>
    </row>
    <row r="60358" spans="1:2" x14ac:dyDescent="0.25">
      <c r="A60358" s="3" t="s">
        <v>60443</v>
      </c>
      <c r="B60358" s="3" t="s">
        <v>2084</v>
      </c>
    </row>
    <row r="60359" spans="1:2" x14ac:dyDescent="0.25">
      <c r="A60359" s="3" t="s">
        <v>60444</v>
      </c>
      <c r="B60359" s="3" t="s">
        <v>2084</v>
      </c>
    </row>
    <row r="60360" spans="1:2" x14ac:dyDescent="0.25">
      <c r="A60360" s="3" t="s">
        <v>60445</v>
      </c>
      <c r="B60360" s="3" t="s">
        <v>2084</v>
      </c>
    </row>
    <row r="60361" spans="1:2" x14ac:dyDescent="0.25">
      <c r="A60361" s="3" t="s">
        <v>60446</v>
      </c>
      <c r="B60361" s="3" t="s">
        <v>2084</v>
      </c>
    </row>
    <row r="60362" spans="1:2" x14ac:dyDescent="0.25">
      <c r="A60362" s="3" t="s">
        <v>60447</v>
      </c>
      <c r="B60362" s="3" t="s">
        <v>2084</v>
      </c>
    </row>
    <row r="60363" spans="1:2" x14ac:dyDescent="0.25">
      <c r="A60363" s="3" t="s">
        <v>60448</v>
      </c>
      <c r="B60363" s="3" t="s">
        <v>2084</v>
      </c>
    </row>
    <row r="60364" spans="1:2" x14ac:dyDescent="0.25">
      <c r="A60364" s="3" t="s">
        <v>60449</v>
      </c>
      <c r="B60364" s="3" t="s">
        <v>2084</v>
      </c>
    </row>
    <row r="60365" spans="1:2" x14ac:dyDescent="0.25">
      <c r="A60365" s="3" t="s">
        <v>60450</v>
      </c>
      <c r="B60365" s="3" t="s">
        <v>2090</v>
      </c>
    </row>
    <row r="60366" spans="1:2" x14ac:dyDescent="0.25">
      <c r="A60366" s="3" t="s">
        <v>60451</v>
      </c>
      <c r="B60366" s="3" t="s">
        <v>2090</v>
      </c>
    </row>
    <row r="60367" spans="1:2" x14ac:dyDescent="0.25">
      <c r="A60367" s="3" t="s">
        <v>60452</v>
      </c>
      <c r="B60367" s="3" t="s">
        <v>2090</v>
      </c>
    </row>
    <row r="60368" spans="1:2" x14ac:dyDescent="0.25">
      <c r="A60368" s="3" t="s">
        <v>60453</v>
      </c>
      <c r="B60368" s="3" t="s">
        <v>2084</v>
      </c>
    </row>
    <row r="60369" spans="1:2" x14ac:dyDescent="0.25">
      <c r="A60369" s="3" t="s">
        <v>60454</v>
      </c>
      <c r="B60369" s="3" t="s">
        <v>2084</v>
      </c>
    </row>
    <row r="60370" spans="1:2" x14ac:dyDescent="0.25">
      <c r="A60370" s="3" t="s">
        <v>60455</v>
      </c>
      <c r="B60370" s="3" t="s">
        <v>2105</v>
      </c>
    </row>
    <row r="60371" spans="1:2" x14ac:dyDescent="0.25">
      <c r="A60371" s="3" t="s">
        <v>60456</v>
      </c>
      <c r="B60371" s="3" t="s">
        <v>2105</v>
      </c>
    </row>
    <row r="60372" spans="1:2" x14ac:dyDescent="0.25">
      <c r="A60372" s="3" t="s">
        <v>60457</v>
      </c>
      <c r="B60372" s="3" t="s">
        <v>2105</v>
      </c>
    </row>
    <row r="60373" spans="1:2" x14ac:dyDescent="0.25">
      <c r="A60373" s="3" t="s">
        <v>60458</v>
      </c>
      <c r="B60373" s="3" t="s">
        <v>2105</v>
      </c>
    </row>
    <row r="60374" spans="1:2" x14ac:dyDescent="0.25">
      <c r="A60374" s="3" t="s">
        <v>60459</v>
      </c>
      <c r="B60374" s="3" t="s">
        <v>2105</v>
      </c>
    </row>
    <row r="60375" spans="1:2" x14ac:dyDescent="0.25">
      <c r="A60375" s="3" t="s">
        <v>60460</v>
      </c>
      <c r="B60375" s="3" t="s">
        <v>2105</v>
      </c>
    </row>
    <row r="60376" spans="1:2" x14ac:dyDescent="0.25">
      <c r="A60376" s="3" t="s">
        <v>60461</v>
      </c>
      <c r="B60376" s="3" t="s">
        <v>2105</v>
      </c>
    </row>
    <row r="60377" spans="1:2" x14ac:dyDescent="0.25">
      <c r="A60377" s="3" t="s">
        <v>60462</v>
      </c>
      <c r="B60377" s="3" t="s">
        <v>2105</v>
      </c>
    </row>
    <row r="60378" spans="1:2" x14ac:dyDescent="0.25">
      <c r="A60378" s="3" t="s">
        <v>60463</v>
      </c>
      <c r="B60378" s="3" t="s">
        <v>2105</v>
      </c>
    </row>
    <row r="60379" spans="1:2" x14ac:dyDescent="0.25">
      <c r="A60379" s="3" t="s">
        <v>60464</v>
      </c>
      <c r="B60379" s="3" t="s">
        <v>2105</v>
      </c>
    </row>
    <row r="60380" spans="1:2" x14ac:dyDescent="0.25">
      <c r="A60380" s="3" t="s">
        <v>60465</v>
      </c>
      <c r="B60380" s="3" t="s">
        <v>2105</v>
      </c>
    </row>
    <row r="60381" spans="1:2" x14ac:dyDescent="0.25">
      <c r="A60381" s="3" t="s">
        <v>60466</v>
      </c>
      <c r="B60381" s="3" t="s">
        <v>2105</v>
      </c>
    </row>
    <row r="60382" spans="1:2" x14ac:dyDescent="0.25">
      <c r="A60382" s="3" t="s">
        <v>60467</v>
      </c>
      <c r="B60382" s="3" t="s">
        <v>2105</v>
      </c>
    </row>
    <row r="60383" spans="1:2" x14ac:dyDescent="0.25">
      <c r="A60383" s="3" t="s">
        <v>60468</v>
      </c>
      <c r="B60383" s="3" t="s">
        <v>2105</v>
      </c>
    </row>
    <row r="60384" spans="1:2" x14ac:dyDescent="0.25">
      <c r="A60384" s="3" t="s">
        <v>60469</v>
      </c>
      <c r="B60384" s="3" t="s">
        <v>2105</v>
      </c>
    </row>
    <row r="60385" spans="1:2" x14ac:dyDescent="0.25">
      <c r="A60385" s="3" t="s">
        <v>60470</v>
      </c>
      <c r="B60385" s="3" t="s">
        <v>2105</v>
      </c>
    </row>
    <row r="60386" spans="1:2" x14ac:dyDescent="0.25">
      <c r="A60386" s="3" t="s">
        <v>60471</v>
      </c>
      <c r="B60386" s="3" t="s">
        <v>2105</v>
      </c>
    </row>
    <row r="60387" spans="1:2" x14ac:dyDescent="0.25">
      <c r="A60387" s="3" t="s">
        <v>60472</v>
      </c>
      <c r="B60387" s="3" t="s">
        <v>2105</v>
      </c>
    </row>
    <row r="60388" spans="1:2" x14ac:dyDescent="0.25">
      <c r="A60388" s="3" t="s">
        <v>60473</v>
      </c>
      <c r="B60388" s="3" t="s">
        <v>2105</v>
      </c>
    </row>
    <row r="60389" spans="1:2" x14ac:dyDescent="0.25">
      <c r="A60389" s="3" t="s">
        <v>60474</v>
      </c>
      <c r="B60389" s="3" t="s">
        <v>2105</v>
      </c>
    </row>
    <row r="60390" spans="1:2" x14ac:dyDescent="0.25">
      <c r="A60390" s="3" t="s">
        <v>60475</v>
      </c>
      <c r="B60390" s="3" t="s">
        <v>2105</v>
      </c>
    </row>
    <row r="60391" spans="1:2" x14ac:dyDescent="0.25">
      <c r="A60391" s="3" t="s">
        <v>60476</v>
      </c>
      <c r="B60391" s="3" t="s">
        <v>2105</v>
      </c>
    </row>
    <row r="60392" spans="1:2" x14ac:dyDescent="0.25">
      <c r="A60392" s="3" t="s">
        <v>60477</v>
      </c>
      <c r="B60392" s="3" t="s">
        <v>2105</v>
      </c>
    </row>
    <row r="60393" spans="1:2" x14ac:dyDescent="0.25">
      <c r="A60393" s="3" t="s">
        <v>60478</v>
      </c>
      <c r="B60393" s="3" t="s">
        <v>2105</v>
      </c>
    </row>
    <row r="60394" spans="1:2" x14ac:dyDescent="0.25">
      <c r="A60394" s="3" t="s">
        <v>60479</v>
      </c>
      <c r="B60394" s="3" t="s">
        <v>2105</v>
      </c>
    </row>
    <row r="60395" spans="1:2" x14ac:dyDescent="0.25">
      <c r="A60395" s="3" t="s">
        <v>60480</v>
      </c>
      <c r="B60395" s="3" t="s">
        <v>2105</v>
      </c>
    </row>
    <row r="60396" spans="1:2" x14ac:dyDescent="0.25">
      <c r="A60396" s="3" t="s">
        <v>60481</v>
      </c>
      <c r="B60396" s="3" t="s">
        <v>2105</v>
      </c>
    </row>
    <row r="60397" spans="1:2" x14ac:dyDescent="0.25">
      <c r="A60397" s="3" t="s">
        <v>60482</v>
      </c>
      <c r="B60397" s="3" t="s">
        <v>2105</v>
      </c>
    </row>
    <row r="60398" spans="1:2" x14ac:dyDescent="0.25">
      <c r="A60398" s="3" t="s">
        <v>60483</v>
      </c>
      <c r="B60398" s="3" t="s">
        <v>2105</v>
      </c>
    </row>
    <row r="60399" spans="1:2" x14ac:dyDescent="0.25">
      <c r="A60399" s="3" t="s">
        <v>60484</v>
      </c>
      <c r="B60399" s="3" t="s">
        <v>2105</v>
      </c>
    </row>
    <row r="60400" spans="1:2" x14ac:dyDescent="0.25">
      <c r="A60400" s="3" t="s">
        <v>60485</v>
      </c>
      <c r="B60400" s="3" t="s">
        <v>2105</v>
      </c>
    </row>
    <row r="60401" spans="1:2" x14ac:dyDescent="0.25">
      <c r="A60401" s="3" t="s">
        <v>60486</v>
      </c>
      <c r="B60401" s="3" t="s">
        <v>2105</v>
      </c>
    </row>
    <row r="60402" spans="1:2" x14ac:dyDescent="0.25">
      <c r="A60402" s="3" t="s">
        <v>60487</v>
      </c>
      <c r="B60402" s="3" t="s">
        <v>2105</v>
      </c>
    </row>
    <row r="60403" spans="1:2" x14ac:dyDescent="0.25">
      <c r="A60403" s="3" t="s">
        <v>60488</v>
      </c>
      <c r="B60403" s="3" t="s">
        <v>2105</v>
      </c>
    </row>
    <row r="60404" spans="1:2" x14ac:dyDescent="0.25">
      <c r="A60404" s="3" t="s">
        <v>60489</v>
      </c>
      <c r="B60404" s="3" t="s">
        <v>2105</v>
      </c>
    </row>
    <row r="60405" spans="1:2" x14ac:dyDescent="0.25">
      <c r="A60405" s="3" t="s">
        <v>60490</v>
      </c>
      <c r="B60405" s="3" t="s">
        <v>2105</v>
      </c>
    </row>
    <row r="60406" spans="1:2" x14ac:dyDescent="0.25">
      <c r="A60406" s="3" t="s">
        <v>60491</v>
      </c>
      <c r="B60406" s="3" t="s">
        <v>2105</v>
      </c>
    </row>
    <row r="60407" spans="1:2" x14ac:dyDescent="0.25">
      <c r="A60407" s="3" t="s">
        <v>60492</v>
      </c>
      <c r="B60407" s="3" t="s">
        <v>2105</v>
      </c>
    </row>
    <row r="60408" spans="1:2" x14ac:dyDescent="0.25">
      <c r="A60408" s="3" t="s">
        <v>60493</v>
      </c>
      <c r="B60408" s="3" t="s">
        <v>2078</v>
      </c>
    </row>
    <row r="60409" spans="1:2" x14ac:dyDescent="0.25">
      <c r="A60409" s="3" t="s">
        <v>60494</v>
      </c>
      <c r="B60409" s="3" t="s">
        <v>2078</v>
      </c>
    </row>
    <row r="60410" spans="1:2" x14ac:dyDescent="0.25">
      <c r="A60410" s="3" t="s">
        <v>60495</v>
      </c>
      <c r="B60410" s="3" t="s">
        <v>2078</v>
      </c>
    </row>
    <row r="60411" spans="1:2" x14ac:dyDescent="0.25">
      <c r="A60411" s="3" t="s">
        <v>60496</v>
      </c>
      <c r="B60411" s="3" t="s">
        <v>2078</v>
      </c>
    </row>
    <row r="60412" spans="1:2" x14ac:dyDescent="0.25">
      <c r="A60412" s="3" t="s">
        <v>60497</v>
      </c>
      <c r="B60412" s="3" t="s">
        <v>2078</v>
      </c>
    </row>
    <row r="60413" spans="1:2" x14ac:dyDescent="0.25">
      <c r="A60413" s="3" t="s">
        <v>60498</v>
      </c>
      <c r="B60413" s="3" t="s">
        <v>2078</v>
      </c>
    </row>
    <row r="60414" spans="1:2" x14ac:dyDescent="0.25">
      <c r="A60414" s="3" t="s">
        <v>60499</v>
      </c>
      <c r="B60414" s="3" t="s">
        <v>2078</v>
      </c>
    </row>
    <row r="60415" spans="1:2" x14ac:dyDescent="0.25">
      <c r="A60415" s="3" t="s">
        <v>60500</v>
      </c>
      <c r="B60415" s="3" t="s">
        <v>2078</v>
      </c>
    </row>
    <row r="60416" spans="1:2" x14ac:dyDescent="0.25">
      <c r="A60416" s="3" t="s">
        <v>60501</v>
      </c>
      <c r="B60416" s="3" t="s">
        <v>2078</v>
      </c>
    </row>
    <row r="60417" spans="1:2" x14ac:dyDescent="0.25">
      <c r="A60417" s="3" t="s">
        <v>60502</v>
      </c>
      <c r="B60417" s="3" t="s">
        <v>2078</v>
      </c>
    </row>
    <row r="60418" spans="1:2" x14ac:dyDescent="0.25">
      <c r="A60418" s="3" t="s">
        <v>60503</v>
      </c>
      <c r="B60418" s="3" t="s">
        <v>2078</v>
      </c>
    </row>
    <row r="60419" spans="1:2" x14ac:dyDescent="0.25">
      <c r="A60419" s="3" t="s">
        <v>60504</v>
      </c>
      <c r="B60419" s="3" t="s">
        <v>2078</v>
      </c>
    </row>
    <row r="60420" spans="1:2" x14ac:dyDescent="0.25">
      <c r="A60420" s="3" t="s">
        <v>60505</v>
      </c>
      <c r="B60420" s="3" t="s">
        <v>2078</v>
      </c>
    </row>
    <row r="60421" spans="1:2" x14ac:dyDescent="0.25">
      <c r="A60421" s="3" t="s">
        <v>60506</v>
      </c>
      <c r="B60421" s="3" t="s">
        <v>2078</v>
      </c>
    </row>
    <row r="60422" spans="1:2" x14ac:dyDescent="0.25">
      <c r="A60422" s="3" t="s">
        <v>60507</v>
      </c>
      <c r="B60422" s="3" t="s">
        <v>2078</v>
      </c>
    </row>
    <row r="60423" spans="1:2" x14ac:dyDescent="0.25">
      <c r="A60423" s="3" t="s">
        <v>60508</v>
      </c>
      <c r="B60423" s="3" t="s">
        <v>2078</v>
      </c>
    </row>
    <row r="60424" spans="1:2" x14ac:dyDescent="0.25">
      <c r="A60424" s="3" t="s">
        <v>60509</v>
      </c>
      <c r="B60424" s="3" t="s">
        <v>2078</v>
      </c>
    </row>
    <row r="60425" spans="1:2" x14ac:dyDescent="0.25">
      <c r="A60425" s="3" t="s">
        <v>60510</v>
      </c>
      <c r="B60425" s="3" t="s">
        <v>2078</v>
      </c>
    </row>
    <row r="60426" spans="1:2" x14ac:dyDescent="0.25">
      <c r="A60426" s="3" t="s">
        <v>60511</v>
      </c>
      <c r="B60426" s="3" t="s">
        <v>2078</v>
      </c>
    </row>
    <row r="60427" spans="1:2" x14ac:dyDescent="0.25">
      <c r="A60427" s="3" t="s">
        <v>60512</v>
      </c>
      <c r="B60427" s="3" t="s">
        <v>2078</v>
      </c>
    </row>
    <row r="60428" spans="1:2" x14ac:dyDescent="0.25">
      <c r="A60428" s="3" t="s">
        <v>60513</v>
      </c>
      <c r="B60428" s="3" t="s">
        <v>2078</v>
      </c>
    </row>
    <row r="60429" spans="1:2" x14ac:dyDescent="0.25">
      <c r="A60429" s="3" t="s">
        <v>60514</v>
      </c>
      <c r="B60429" s="3" t="s">
        <v>2078</v>
      </c>
    </row>
    <row r="60430" spans="1:2" x14ac:dyDescent="0.25">
      <c r="A60430" s="3" t="s">
        <v>60515</v>
      </c>
      <c r="B60430" s="3" t="s">
        <v>2078</v>
      </c>
    </row>
    <row r="60431" spans="1:2" x14ac:dyDescent="0.25">
      <c r="A60431" s="3" t="s">
        <v>60516</v>
      </c>
      <c r="B60431" s="3" t="s">
        <v>2078</v>
      </c>
    </row>
    <row r="60432" spans="1:2" x14ac:dyDescent="0.25">
      <c r="A60432" s="3" t="s">
        <v>60517</v>
      </c>
      <c r="B60432" s="3" t="s">
        <v>2078</v>
      </c>
    </row>
    <row r="60433" spans="1:2" x14ac:dyDescent="0.25">
      <c r="A60433" s="3" t="s">
        <v>60518</v>
      </c>
      <c r="B60433" s="3" t="s">
        <v>2078</v>
      </c>
    </row>
    <row r="60434" spans="1:2" x14ac:dyDescent="0.25">
      <c r="A60434" s="3" t="s">
        <v>60519</v>
      </c>
      <c r="B60434" s="3" t="s">
        <v>2078</v>
      </c>
    </row>
    <row r="60435" spans="1:2" x14ac:dyDescent="0.25">
      <c r="A60435" s="3" t="s">
        <v>60520</v>
      </c>
      <c r="B60435" s="3" t="s">
        <v>2078</v>
      </c>
    </row>
    <row r="60436" spans="1:2" x14ac:dyDescent="0.25">
      <c r="A60436" s="3" t="s">
        <v>60521</v>
      </c>
      <c r="B60436" s="3" t="s">
        <v>2078</v>
      </c>
    </row>
    <row r="60437" spans="1:2" x14ac:dyDescent="0.25">
      <c r="A60437" s="3" t="s">
        <v>60522</v>
      </c>
      <c r="B60437" s="3" t="s">
        <v>2078</v>
      </c>
    </row>
    <row r="60438" spans="1:2" x14ac:dyDescent="0.25">
      <c r="A60438" s="3" t="s">
        <v>60523</v>
      </c>
      <c r="B60438" s="3" t="s">
        <v>2078</v>
      </c>
    </row>
    <row r="60439" spans="1:2" x14ac:dyDescent="0.25">
      <c r="A60439" s="3" t="s">
        <v>60524</v>
      </c>
      <c r="B60439" s="3" t="s">
        <v>2078</v>
      </c>
    </row>
    <row r="60440" spans="1:2" x14ac:dyDescent="0.25">
      <c r="A60440" s="3" t="s">
        <v>60525</v>
      </c>
      <c r="B60440" s="3" t="s">
        <v>2078</v>
      </c>
    </row>
    <row r="60441" spans="1:2" x14ac:dyDescent="0.25">
      <c r="A60441" s="3" t="s">
        <v>60526</v>
      </c>
      <c r="B60441" s="3" t="s">
        <v>2078</v>
      </c>
    </row>
    <row r="60442" spans="1:2" x14ac:dyDescent="0.25">
      <c r="A60442" s="3" t="s">
        <v>60527</v>
      </c>
      <c r="B60442" s="3" t="s">
        <v>2078</v>
      </c>
    </row>
    <row r="60443" spans="1:2" x14ac:dyDescent="0.25">
      <c r="A60443" s="3" t="s">
        <v>60528</v>
      </c>
      <c r="B60443" s="3" t="s">
        <v>2078</v>
      </c>
    </row>
    <row r="60444" spans="1:2" x14ac:dyDescent="0.25">
      <c r="A60444" s="3" t="s">
        <v>60529</v>
      </c>
      <c r="B60444" s="3" t="s">
        <v>2078</v>
      </c>
    </row>
    <row r="60445" spans="1:2" x14ac:dyDescent="0.25">
      <c r="A60445" s="3" t="s">
        <v>60530</v>
      </c>
      <c r="B60445" s="3" t="s">
        <v>2078</v>
      </c>
    </row>
    <row r="60446" spans="1:2" x14ac:dyDescent="0.25">
      <c r="A60446" s="3" t="s">
        <v>60531</v>
      </c>
      <c r="B60446" s="3" t="s">
        <v>2078</v>
      </c>
    </row>
    <row r="60447" spans="1:2" x14ac:dyDescent="0.25">
      <c r="A60447" s="3" t="s">
        <v>60532</v>
      </c>
      <c r="B60447" s="3" t="s">
        <v>2078</v>
      </c>
    </row>
    <row r="60448" spans="1:2" x14ac:dyDescent="0.25">
      <c r="A60448" s="3" t="s">
        <v>60533</v>
      </c>
      <c r="B60448" s="3" t="s">
        <v>2078</v>
      </c>
    </row>
    <row r="60449" spans="1:2" x14ac:dyDescent="0.25">
      <c r="A60449" s="3" t="s">
        <v>60534</v>
      </c>
      <c r="B60449" s="3" t="s">
        <v>2078</v>
      </c>
    </row>
    <row r="60450" spans="1:2" x14ac:dyDescent="0.25">
      <c r="A60450" s="3" t="s">
        <v>60535</v>
      </c>
      <c r="B60450" s="3" t="s">
        <v>2078</v>
      </c>
    </row>
    <row r="60451" spans="1:2" x14ac:dyDescent="0.25">
      <c r="A60451" s="3" t="s">
        <v>60536</v>
      </c>
      <c r="B60451" s="3" t="s">
        <v>2078</v>
      </c>
    </row>
    <row r="60452" spans="1:2" x14ac:dyDescent="0.25">
      <c r="A60452" s="3" t="s">
        <v>60537</v>
      </c>
      <c r="B60452" s="3" t="s">
        <v>2078</v>
      </c>
    </row>
    <row r="60453" spans="1:2" x14ac:dyDescent="0.25">
      <c r="A60453" s="3" t="s">
        <v>60538</v>
      </c>
      <c r="B60453" s="3" t="s">
        <v>2078</v>
      </c>
    </row>
    <row r="60454" spans="1:2" x14ac:dyDescent="0.25">
      <c r="A60454" s="3" t="s">
        <v>60539</v>
      </c>
      <c r="B60454" s="3" t="s">
        <v>2078</v>
      </c>
    </row>
    <row r="60455" spans="1:2" x14ac:dyDescent="0.25">
      <c r="A60455" s="3" t="s">
        <v>60540</v>
      </c>
      <c r="B60455" s="3" t="s">
        <v>2078</v>
      </c>
    </row>
    <row r="60456" spans="1:2" x14ac:dyDescent="0.25">
      <c r="A60456" s="3" t="s">
        <v>60541</v>
      </c>
      <c r="B60456" s="3" t="s">
        <v>2078</v>
      </c>
    </row>
    <row r="60457" spans="1:2" x14ac:dyDescent="0.25">
      <c r="A60457" s="3" t="s">
        <v>60542</v>
      </c>
      <c r="B60457" s="3" t="s">
        <v>2078</v>
      </c>
    </row>
    <row r="60458" spans="1:2" x14ac:dyDescent="0.25">
      <c r="A60458" s="3" t="s">
        <v>60543</v>
      </c>
      <c r="B60458" s="3" t="s">
        <v>2078</v>
      </c>
    </row>
    <row r="60459" spans="1:2" x14ac:dyDescent="0.25">
      <c r="A60459" s="3" t="s">
        <v>60544</v>
      </c>
      <c r="B60459" s="3" t="s">
        <v>2078</v>
      </c>
    </row>
    <row r="60460" spans="1:2" x14ac:dyDescent="0.25">
      <c r="A60460" s="3" t="s">
        <v>60545</v>
      </c>
      <c r="B60460" s="3" t="s">
        <v>2078</v>
      </c>
    </row>
    <row r="60461" spans="1:2" x14ac:dyDescent="0.25">
      <c r="A60461" s="3" t="s">
        <v>60546</v>
      </c>
      <c r="B60461" s="3" t="s">
        <v>2078</v>
      </c>
    </row>
    <row r="60462" spans="1:2" x14ac:dyDescent="0.25">
      <c r="A60462" s="3" t="s">
        <v>60547</v>
      </c>
      <c r="B60462" s="3" t="s">
        <v>2078</v>
      </c>
    </row>
    <row r="60463" spans="1:2" x14ac:dyDescent="0.25">
      <c r="A60463" s="3" t="s">
        <v>60548</v>
      </c>
      <c r="B60463" s="3" t="s">
        <v>2078</v>
      </c>
    </row>
    <row r="60464" spans="1:2" x14ac:dyDescent="0.25">
      <c r="A60464" s="3" t="s">
        <v>60549</v>
      </c>
      <c r="B60464" s="3" t="s">
        <v>2078</v>
      </c>
    </row>
    <row r="60465" spans="1:2" x14ac:dyDescent="0.25">
      <c r="A60465" s="3" t="s">
        <v>60550</v>
      </c>
      <c r="B60465" s="3" t="s">
        <v>2078</v>
      </c>
    </row>
    <row r="60466" spans="1:2" x14ac:dyDescent="0.25">
      <c r="A60466" s="3" t="s">
        <v>60551</v>
      </c>
      <c r="B60466" s="3" t="s">
        <v>2078</v>
      </c>
    </row>
    <row r="60467" spans="1:2" x14ac:dyDescent="0.25">
      <c r="A60467" s="3" t="s">
        <v>60552</v>
      </c>
      <c r="B60467" s="3" t="s">
        <v>2078</v>
      </c>
    </row>
    <row r="60468" spans="1:2" x14ac:dyDescent="0.25">
      <c r="A60468" s="3" t="s">
        <v>60553</v>
      </c>
      <c r="B60468" s="3" t="s">
        <v>2078</v>
      </c>
    </row>
    <row r="60469" spans="1:2" x14ac:dyDescent="0.25">
      <c r="A60469" s="3" t="s">
        <v>60554</v>
      </c>
      <c r="B60469" s="3" t="s">
        <v>2078</v>
      </c>
    </row>
    <row r="60470" spans="1:2" x14ac:dyDescent="0.25">
      <c r="A60470" s="3" t="s">
        <v>60555</v>
      </c>
      <c r="B60470" s="3" t="s">
        <v>2078</v>
      </c>
    </row>
    <row r="60471" spans="1:2" x14ac:dyDescent="0.25">
      <c r="A60471" s="3" t="s">
        <v>60556</v>
      </c>
      <c r="B60471" s="3" t="s">
        <v>2078</v>
      </c>
    </row>
    <row r="60472" spans="1:2" x14ac:dyDescent="0.25">
      <c r="A60472" s="3" t="s">
        <v>60557</v>
      </c>
      <c r="B60472" s="3" t="s">
        <v>2078</v>
      </c>
    </row>
    <row r="60473" spans="1:2" x14ac:dyDescent="0.25">
      <c r="A60473" s="3" t="s">
        <v>60558</v>
      </c>
      <c r="B60473" s="3" t="s">
        <v>2078</v>
      </c>
    </row>
    <row r="60474" spans="1:2" x14ac:dyDescent="0.25">
      <c r="A60474" s="3" t="s">
        <v>60559</v>
      </c>
      <c r="B60474" s="3" t="s">
        <v>2078</v>
      </c>
    </row>
    <row r="60475" spans="1:2" x14ac:dyDescent="0.25">
      <c r="A60475" s="3" t="s">
        <v>60560</v>
      </c>
      <c r="B60475" s="3" t="s">
        <v>2067</v>
      </c>
    </row>
    <row r="60476" spans="1:2" x14ac:dyDescent="0.25">
      <c r="A60476" s="3" t="s">
        <v>60561</v>
      </c>
      <c r="B60476" s="3" t="s">
        <v>2067</v>
      </c>
    </row>
    <row r="60477" spans="1:2" x14ac:dyDescent="0.25">
      <c r="A60477" s="3" t="s">
        <v>60562</v>
      </c>
      <c r="B60477" s="3" t="s">
        <v>2067</v>
      </c>
    </row>
    <row r="60478" spans="1:2" x14ac:dyDescent="0.25">
      <c r="A60478" s="3" t="s">
        <v>60563</v>
      </c>
      <c r="B60478" s="3" t="s">
        <v>2067</v>
      </c>
    </row>
    <row r="60479" spans="1:2" x14ac:dyDescent="0.25">
      <c r="A60479" s="3" t="s">
        <v>60564</v>
      </c>
      <c r="B60479" s="3" t="s">
        <v>2078</v>
      </c>
    </row>
    <row r="60480" spans="1:2" x14ac:dyDescent="0.25">
      <c r="A60480" s="3" t="s">
        <v>60565</v>
      </c>
      <c r="B60480" s="3" t="s">
        <v>2078</v>
      </c>
    </row>
    <row r="60481" spans="1:2" x14ac:dyDescent="0.25">
      <c r="A60481" s="3" t="s">
        <v>60566</v>
      </c>
      <c r="B60481" s="3" t="s">
        <v>2078</v>
      </c>
    </row>
    <row r="60482" spans="1:2" x14ac:dyDescent="0.25">
      <c r="A60482" s="3" t="s">
        <v>60567</v>
      </c>
      <c r="B60482" s="3" t="s">
        <v>2078</v>
      </c>
    </row>
    <row r="60483" spans="1:2" x14ac:dyDescent="0.25">
      <c r="A60483" s="3" t="s">
        <v>60568</v>
      </c>
      <c r="B60483" s="3" t="s">
        <v>2078</v>
      </c>
    </row>
    <row r="60484" spans="1:2" x14ac:dyDescent="0.25">
      <c r="A60484" s="3" t="s">
        <v>60569</v>
      </c>
      <c r="B60484" s="3" t="s">
        <v>2078</v>
      </c>
    </row>
    <row r="60485" spans="1:2" x14ac:dyDescent="0.25">
      <c r="A60485" s="3" t="s">
        <v>60570</v>
      </c>
      <c r="B60485" s="3" t="s">
        <v>2078</v>
      </c>
    </row>
    <row r="60486" spans="1:2" x14ac:dyDescent="0.25">
      <c r="A60486" s="3" t="s">
        <v>60571</v>
      </c>
      <c r="B60486" s="3" t="s">
        <v>2078</v>
      </c>
    </row>
    <row r="60487" spans="1:2" x14ac:dyDescent="0.25">
      <c r="A60487" s="3" t="s">
        <v>60572</v>
      </c>
      <c r="B60487" s="3" t="s">
        <v>2078</v>
      </c>
    </row>
    <row r="60488" spans="1:2" x14ac:dyDescent="0.25">
      <c r="A60488" s="3" t="s">
        <v>60573</v>
      </c>
      <c r="B60488" s="3" t="s">
        <v>2078</v>
      </c>
    </row>
    <row r="60489" spans="1:2" x14ac:dyDescent="0.25">
      <c r="A60489" s="3" t="s">
        <v>60574</v>
      </c>
      <c r="B60489" s="3" t="s">
        <v>2078</v>
      </c>
    </row>
    <row r="60490" spans="1:2" x14ac:dyDescent="0.25">
      <c r="A60490" s="3" t="s">
        <v>60575</v>
      </c>
      <c r="B60490" s="3" t="s">
        <v>2106</v>
      </c>
    </row>
    <row r="60491" spans="1:2" x14ac:dyDescent="0.25">
      <c r="A60491" s="3" t="s">
        <v>60576</v>
      </c>
      <c r="B60491" s="3" t="s">
        <v>2106</v>
      </c>
    </row>
    <row r="60492" spans="1:2" x14ac:dyDescent="0.25">
      <c r="A60492" s="3" t="s">
        <v>60577</v>
      </c>
      <c r="B60492" s="3" t="s">
        <v>2106</v>
      </c>
    </row>
    <row r="60493" spans="1:2" x14ac:dyDescent="0.25">
      <c r="A60493" s="3" t="s">
        <v>60578</v>
      </c>
      <c r="B60493" s="3" t="s">
        <v>2106</v>
      </c>
    </row>
    <row r="60494" spans="1:2" x14ac:dyDescent="0.25">
      <c r="A60494" s="3" t="s">
        <v>60579</v>
      </c>
      <c r="B60494" s="3" t="s">
        <v>2106</v>
      </c>
    </row>
    <row r="60495" spans="1:2" x14ac:dyDescent="0.25">
      <c r="A60495" s="3" t="s">
        <v>60580</v>
      </c>
      <c r="B60495" s="3" t="s">
        <v>2106</v>
      </c>
    </row>
    <row r="60496" spans="1:2" x14ac:dyDescent="0.25">
      <c r="A60496" s="3" t="s">
        <v>60581</v>
      </c>
      <c r="B60496" s="3" t="s">
        <v>2106</v>
      </c>
    </row>
    <row r="60497" spans="1:2" x14ac:dyDescent="0.25">
      <c r="A60497" s="3" t="s">
        <v>60582</v>
      </c>
      <c r="B60497" s="3" t="s">
        <v>2106</v>
      </c>
    </row>
    <row r="60498" spans="1:2" x14ac:dyDescent="0.25">
      <c r="A60498" s="3" t="s">
        <v>60583</v>
      </c>
      <c r="B60498" s="3" t="s">
        <v>2106</v>
      </c>
    </row>
    <row r="60499" spans="1:2" x14ac:dyDescent="0.25">
      <c r="A60499" s="3" t="s">
        <v>60584</v>
      </c>
      <c r="B60499" s="3" t="s">
        <v>2106</v>
      </c>
    </row>
    <row r="60500" spans="1:2" x14ac:dyDescent="0.25">
      <c r="A60500" s="3" t="s">
        <v>60585</v>
      </c>
      <c r="B60500" s="3" t="s">
        <v>2106</v>
      </c>
    </row>
    <row r="60501" spans="1:2" x14ac:dyDescent="0.25">
      <c r="A60501" s="3" t="s">
        <v>60586</v>
      </c>
      <c r="B60501" s="3" t="s">
        <v>2106</v>
      </c>
    </row>
    <row r="60502" spans="1:2" x14ac:dyDescent="0.25">
      <c r="A60502" s="3" t="s">
        <v>60587</v>
      </c>
      <c r="B60502" s="3" t="s">
        <v>2106</v>
      </c>
    </row>
    <row r="60503" spans="1:2" x14ac:dyDescent="0.25">
      <c r="A60503" s="3" t="s">
        <v>60588</v>
      </c>
      <c r="B60503" s="3" t="s">
        <v>2106</v>
      </c>
    </row>
    <row r="60504" spans="1:2" x14ac:dyDescent="0.25">
      <c r="A60504" s="3" t="s">
        <v>60589</v>
      </c>
      <c r="B60504" s="3" t="s">
        <v>2106</v>
      </c>
    </row>
    <row r="60505" spans="1:2" x14ac:dyDescent="0.25">
      <c r="A60505" s="3" t="s">
        <v>60590</v>
      </c>
      <c r="B60505" s="3" t="s">
        <v>2106</v>
      </c>
    </row>
    <row r="60506" spans="1:2" x14ac:dyDescent="0.25">
      <c r="A60506" s="3" t="s">
        <v>60591</v>
      </c>
      <c r="B60506" s="3" t="s">
        <v>2106</v>
      </c>
    </row>
    <row r="60507" spans="1:2" x14ac:dyDescent="0.25">
      <c r="A60507" s="3" t="s">
        <v>60592</v>
      </c>
      <c r="B60507" s="3" t="s">
        <v>2106</v>
      </c>
    </row>
    <row r="60508" spans="1:2" x14ac:dyDescent="0.25">
      <c r="A60508" s="3" t="s">
        <v>60593</v>
      </c>
      <c r="B60508" s="3" t="s">
        <v>2106</v>
      </c>
    </row>
    <row r="60509" spans="1:2" x14ac:dyDescent="0.25">
      <c r="A60509" s="3" t="s">
        <v>60594</v>
      </c>
      <c r="B60509" s="3" t="s">
        <v>2106</v>
      </c>
    </row>
    <row r="60510" spans="1:2" x14ac:dyDescent="0.25">
      <c r="A60510" s="3" t="s">
        <v>60595</v>
      </c>
      <c r="B60510" s="3" t="s">
        <v>2106</v>
      </c>
    </row>
    <row r="60511" spans="1:2" x14ac:dyDescent="0.25">
      <c r="A60511" s="3" t="s">
        <v>60596</v>
      </c>
      <c r="B60511" s="3" t="s">
        <v>2106</v>
      </c>
    </row>
    <row r="60512" spans="1:2" x14ac:dyDescent="0.25">
      <c r="A60512" s="3" t="s">
        <v>60597</v>
      </c>
      <c r="B60512" s="3" t="s">
        <v>2106</v>
      </c>
    </row>
    <row r="60513" spans="1:2" x14ac:dyDescent="0.25">
      <c r="A60513" s="3" t="s">
        <v>60598</v>
      </c>
      <c r="B60513" s="3" t="s">
        <v>2106</v>
      </c>
    </row>
    <row r="60514" spans="1:2" x14ac:dyDescent="0.25">
      <c r="A60514" s="3" t="s">
        <v>60599</v>
      </c>
      <c r="B60514" s="3" t="s">
        <v>2106</v>
      </c>
    </row>
    <row r="60515" spans="1:2" x14ac:dyDescent="0.25">
      <c r="A60515" s="3" t="s">
        <v>60600</v>
      </c>
      <c r="B60515" s="3" t="s">
        <v>2106</v>
      </c>
    </row>
    <row r="60516" spans="1:2" x14ac:dyDescent="0.25">
      <c r="A60516" s="3" t="s">
        <v>60601</v>
      </c>
      <c r="B60516" s="3" t="s">
        <v>2106</v>
      </c>
    </row>
    <row r="60517" spans="1:2" x14ac:dyDescent="0.25">
      <c r="A60517" s="3" t="s">
        <v>60602</v>
      </c>
      <c r="B60517" s="3" t="s">
        <v>2106</v>
      </c>
    </row>
    <row r="60518" spans="1:2" x14ac:dyDescent="0.25">
      <c r="A60518" s="3" t="s">
        <v>60603</v>
      </c>
      <c r="B60518" s="3" t="s">
        <v>2106</v>
      </c>
    </row>
    <row r="60519" spans="1:2" x14ac:dyDescent="0.25">
      <c r="A60519" s="3" t="s">
        <v>60604</v>
      </c>
      <c r="B60519" s="3" t="s">
        <v>2106</v>
      </c>
    </row>
    <row r="60520" spans="1:2" x14ac:dyDescent="0.25">
      <c r="A60520" s="3" t="s">
        <v>60605</v>
      </c>
      <c r="B60520" s="3" t="s">
        <v>2106</v>
      </c>
    </row>
    <row r="60521" spans="1:2" x14ac:dyDescent="0.25">
      <c r="A60521" s="3" t="s">
        <v>60606</v>
      </c>
      <c r="B60521" s="3" t="s">
        <v>2106</v>
      </c>
    </row>
    <row r="60522" spans="1:2" x14ac:dyDescent="0.25">
      <c r="A60522" s="3" t="s">
        <v>60607</v>
      </c>
      <c r="B60522" s="3" t="s">
        <v>2106</v>
      </c>
    </row>
    <row r="60523" spans="1:2" x14ac:dyDescent="0.25">
      <c r="A60523" s="3" t="s">
        <v>60608</v>
      </c>
      <c r="B60523" s="3" t="s">
        <v>2106</v>
      </c>
    </row>
    <row r="60524" spans="1:2" x14ac:dyDescent="0.25">
      <c r="A60524" s="3" t="s">
        <v>60609</v>
      </c>
      <c r="B60524" s="3" t="s">
        <v>2106</v>
      </c>
    </row>
    <row r="60525" spans="1:2" x14ac:dyDescent="0.25">
      <c r="A60525" s="3" t="s">
        <v>60610</v>
      </c>
      <c r="B60525" s="3" t="s">
        <v>2106</v>
      </c>
    </row>
    <row r="60526" spans="1:2" x14ac:dyDescent="0.25">
      <c r="A60526" s="3" t="s">
        <v>60611</v>
      </c>
      <c r="B60526" s="3" t="s">
        <v>2106</v>
      </c>
    </row>
    <row r="60527" spans="1:2" x14ac:dyDescent="0.25">
      <c r="A60527" s="3" t="s">
        <v>60612</v>
      </c>
      <c r="B60527" s="3" t="s">
        <v>2106</v>
      </c>
    </row>
    <row r="60528" spans="1:2" x14ac:dyDescent="0.25">
      <c r="A60528" s="3" t="s">
        <v>60613</v>
      </c>
      <c r="B60528" s="3" t="s">
        <v>2106</v>
      </c>
    </row>
    <row r="60529" spans="1:2" x14ac:dyDescent="0.25">
      <c r="A60529" s="3" t="s">
        <v>60614</v>
      </c>
      <c r="B60529" s="3" t="s">
        <v>2106</v>
      </c>
    </row>
    <row r="60530" spans="1:2" x14ac:dyDescent="0.25">
      <c r="A60530" s="3" t="s">
        <v>60615</v>
      </c>
      <c r="B60530" s="3" t="s">
        <v>2106</v>
      </c>
    </row>
    <row r="60531" spans="1:2" x14ac:dyDescent="0.25">
      <c r="A60531" s="3" t="s">
        <v>60616</v>
      </c>
      <c r="B60531" s="3" t="s">
        <v>2106</v>
      </c>
    </row>
    <row r="60532" spans="1:2" x14ac:dyDescent="0.25">
      <c r="A60532" s="3" t="s">
        <v>60617</v>
      </c>
      <c r="B60532" s="3" t="s">
        <v>2106</v>
      </c>
    </row>
    <row r="60533" spans="1:2" x14ac:dyDescent="0.25">
      <c r="A60533" s="3" t="s">
        <v>60618</v>
      </c>
      <c r="B60533" s="3" t="s">
        <v>2106</v>
      </c>
    </row>
    <row r="60534" spans="1:2" x14ac:dyDescent="0.25">
      <c r="A60534" s="3" t="s">
        <v>60619</v>
      </c>
      <c r="B60534" s="3" t="s">
        <v>2106</v>
      </c>
    </row>
    <row r="60535" spans="1:2" x14ac:dyDescent="0.25">
      <c r="A60535" s="3" t="s">
        <v>60620</v>
      </c>
      <c r="B60535" s="3" t="s">
        <v>2106</v>
      </c>
    </row>
    <row r="60536" spans="1:2" x14ac:dyDescent="0.25">
      <c r="A60536" s="3" t="s">
        <v>60621</v>
      </c>
      <c r="B60536" s="3" t="s">
        <v>2106</v>
      </c>
    </row>
    <row r="60537" spans="1:2" x14ac:dyDescent="0.25">
      <c r="A60537" s="3" t="s">
        <v>60622</v>
      </c>
      <c r="B60537" s="3" t="s">
        <v>2106</v>
      </c>
    </row>
    <row r="60538" spans="1:2" x14ac:dyDescent="0.25">
      <c r="A60538" s="3" t="s">
        <v>60623</v>
      </c>
      <c r="B60538" s="3" t="s">
        <v>2106</v>
      </c>
    </row>
    <row r="60539" spans="1:2" x14ac:dyDescent="0.25">
      <c r="A60539" s="3" t="s">
        <v>60624</v>
      </c>
      <c r="B60539" s="3" t="s">
        <v>2106</v>
      </c>
    </row>
    <row r="60540" spans="1:2" x14ac:dyDescent="0.25">
      <c r="A60540" s="3" t="s">
        <v>60625</v>
      </c>
      <c r="B60540" s="3" t="s">
        <v>2106</v>
      </c>
    </row>
    <row r="60541" spans="1:2" x14ac:dyDescent="0.25">
      <c r="A60541" s="3" t="s">
        <v>60626</v>
      </c>
      <c r="B60541" s="3" t="s">
        <v>2106</v>
      </c>
    </row>
    <row r="60542" spans="1:2" x14ac:dyDescent="0.25">
      <c r="A60542" s="3" t="s">
        <v>60627</v>
      </c>
      <c r="B60542" s="3" t="s">
        <v>2106</v>
      </c>
    </row>
    <row r="60543" spans="1:2" x14ac:dyDescent="0.25">
      <c r="A60543" s="3" t="s">
        <v>60628</v>
      </c>
      <c r="B60543" s="3" t="s">
        <v>2106</v>
      </c>
    </row>
    <row r="60544" spans="1:2" x14ac:dyDescent="0.25">
      <c r="A60544" s="3" t="s">
        <v>60629</v>
      </c>
      <c r="B60544" s="3" t="s">
        <v>2107</v>
      </c>
    </row>
    <row r="60545" spans="1:2" x14ac:dyDescent="0.25">
      <c r="A60545" s="3" t="s">
        <v>60630</v>
      </c>
      <c r="B60545" s="3" t="s">
        <v>2107</v>
      </c>
    </row>
    <row r="60546" spans="1:2" x14ac:dyDescent="0.25">
      <c r="A60546" s="3" t="s">
        <v>60631</v>
      </c>
      <c r="B60546" s="3" t="s">
        <v>2107</v>
      </c>
    </row>
    <row r="60547" spans="1:2" x14ac:dyDescent="0.25">
      <c r="A60547" s="3" t="s">
        <v>60632</v>
      </c>
      <c r="B60547" s="3" t="s">
        <v>2107</v>
      </c>
    </row>
    <row r="60548" spans="1:2" x14ac:dyDescent="0.25">
      <c r="A60548" s="3" t="s">
        <v>60633</v>
      </c>
      <c r="B60548" s="3" t="s">
        <v>2107</v>
      </c>
    </row>
    <row r="60549" spans="1:2" x14ac:dyDescent="0.25">
      <c r="A60549" s="3" t="s">
        <v>60634</v>
      </c>
      <c r="B60549" s="3" t="s">
        <v>2107</v>
      </c>
    </row>
    <row r="60550" spans="1:2" x14ac:dyDescent="0.25">
      <c r="A60550" s="3" t="s">
        <v>60635</v>
      </c>
      <c r="B60550" s="3" t="s">
        <v>2107</v>
      </c>
    </row>
    <row r="60551" spans="1:2" x14ac:dyDescent="0.25">
      <c r="A60551" s="3" t="s">
        <v>60636</v>
      </c>
      <c r="B60551" s="3" t="s">
        <v>2107</v>
      </c>
    </row>
    <row r="60552" spans="1:2" x14ac:dyDescent="0.25">
      <c r="A60552" s="3" t="s">
        <v>60637</v>
      </c>
      <c r="B60552" s="3" t="s">
        <v>2107</v>
      </c>
    </row>
    <row r="60553" spans="1:2" x14ac:dyDescent="0.25">
      <c r="A60553" s="3" t="s">
        <v>60638</v>
      </c>
      <c r="B60553" s="3" t="s">
        <v>2107</v>
      </c>
    </row>
    <row r="60554" spans="1:2" x14ac:dyDescent="0.25">
      <c r="A60554" s="3" t="s">
        <v>60639</v>
      </c>
      <c r="B60554" s="3" t="s">
        <v>2107</v>
      </c>
    </row>
    <row r="60555" spans="1:2" x14ac:dyDescent="0.25">
      <c r="A60555" s="3" t="s">
        <v>60640</v>
      </c>
      <c r="B60555" s="3" t="s">
        <v>2107</v>
      </c>
    </row>
    <row r="60556" spans="1:2" x14ac:dyDescent="0.25">
      <c r="A60556" s="3" t="s">
        <v>60641</v>
      </c>
      <c r="B60556" s="3" t="s">
        <v>2107</v>
      </c>
    </row>
    <row r="60557" spans="1:2" x14ac:dyDescent="0.25">
      <c r="A60557" s="3" t="s">
        <v>60642</v>
      </c>
      <c r="B60557" s="3" t="s">
        <v>2107</v>
      </c>
    </row>
    <row r="60558" spans="1:2" x14ac:dyDescent="0.25">
      <c r="A60558" s="3" t="s">
        <v>60643</v>
      </c>
      <c r="B60558" s="3" t="s">
        <v>2107</v>
      </c>
    </row>
    <row r="60559" spans="1:2" x14ac:dyDescent="0.25">
      <c r="A60559" s="3" t="s">
        <v>60644</v>
      </c>
      <c r="B60559" s="3" t="s">
        <v>2107</v>
      </c>
    </row>
    <row r="60560" spans="1:2" x14ac:dyDescent="0.25">
      <c r="A60560" s="3" t="s">
        <v>60645</v>
      </c>
      <c r="B60560" s="3" t="s">
        <v>2107</v>
      </c>
    </row>
    <row r="60561" spans="1:2" x14ac:dyDescent="0.25">
      <c r="A60561" s="3" t="s">
        <v>60646</v>
      </c>
      <c r="B60561" s="3" t="s">
        <v>2107</v>
      </c>
    </row>
    <row r="60562" spans="1:2" x14ac:dyDescent="0.25">
      <c r="A60562" s="3" t="s">
        <v>60647</v>
      </c>
      <c r="B60562" s="3" t="s">
        <v>2073</v>
      </c>
    </row>
    <row r="60563" spans="1:2" x14ac:dyDescent="0.25">
      <c r="A60563" s="3" t="s">
        <v>60648</v>
      </c>
      <c r="B60563" s="3" t="s">
        <v>2073</v>
      </c>
    </row>
    <row r="60564" spans="1:2" x14ac:dyDescent="0.25">
      <c r="A60564" s="3" t="s">
        <v>60649</v>
      </c>
      <c r="B60564" s="3" t="s">
        <v>2073</v>
      </c>
    </row>
    <row r="60565" spans="1:2" x14ac:dyDescent="0.25">
      <c r="A60565" s="3" t="s">
        <v>60650</v>
      </c>
      <c r="B60565" s="3" t="s">
        <v>2073</v>
      </c>
    </row>
    <row r="60566" spans="1:2" x14ac:dyDescent="0.25">
      <c r="A60566" s="3" t="s">
        <v>60651</v>
      </c>
      <c r="B60566" s="3" t="s">
        <v>2073</v>
      </c>
    </row>
    <row r="60567" spans="1:2" x14ac:dyDescent="0.25">
      <c r="A60567" s="3" t="s">
        <v>60652</v>
      </c>
      <c r="B60567" s="3" t="s">
        <v>2073</v>
      </c>
    </row>
    <row r="60568" spans="1:2" x14ac:dyDescent="0.25">
      <c r="A60568" s="3" t="s">
        <v>60653</v>
      </c>
      <c r="B60568" s="3" t="s">
        <v>2073</v>
      </c>
    </row>
    <row r="60569" spans="1:2" x14ac:dyDescent="0.25">
      <c r="A60569" s="3" t="s">
        <v>60654</v>
      </c>
      <c r="B60569" s="3" t="s">
        <v>2073</v>
      </c>
    </row>
    <row r="60570" spans="1:2" x14ac:dyDescent="0.25">
      <c r="A60570" s="3" t="s">
        <v>60655</v>
      </c>
      <c r="B60570" s="3" t="s">
        <v>2073</v>
      </c>
    </row>
    <row r="60571" spans="1:2" x14ac:dyDescent="0.25">
      <c r="A60571" s="3" t="s">
        <v>60656</v>
      </c>
      <c r="B60571" s="3" t="s">
        <v>2073</v>
      </c>
    </row>
    <row r="60572" spans="1:2" x14ac:dyDescent="0.25">
      <c r="A60572" s="3" t="s">
        <v>60657</v>
      </c>
      <c r="B60572" s="3" t="s">
        <v>2073</v>
      </c>
    </row>
    <row r="60573" spans="1:2" x14ac:dyDescent="0.25">
      <c r="A60573" s="3" t="s">
        <v>60658</v>
      </c>
      <c r="B60573" s="3" t="s">
        <v>2073</v>
      </c>
    </row>
    <row r="60574" spans="1:2" x14ac:dyDescent="0.25">
      <c r="A60574" s="3" t="s">
        <v>60659</v>
      </c>
      <c r="B60574" s="3" t="s">
        <v>2073</v>
      </c>
    </row>
    <row r="60575" spans="1:2" x14ac:dyDescent="0.25">
      <c r="A60575" s="3" t="s">
        <v>60660</v>
      </c>
      <c r="B60575" s="3" t="s">
        <v>2073</v>
      </c>
    </row>
    <row r="60576" spans="1:2" x14ac:dyDescent="0.25">
      <c r="A60576" s="3" t="s">
        <v>60661</v>
      </c>
      <c r="B60576" s="3" t="s">
        <v>2073</v>
      </c>
    </row>
    <row r="60577" spans="1:2" x14ac:dyDescent="0.25">
      <c r="A60577" s="3" t="s">
        <v>60662</v>
      </c>
      <c r="B60577" s="3" t="s">
        <v>2073</v>
      </c>
    </row>
    <row r="60578" spans="1:2" x14ac:dyDescent="0.25">
      <c r="A60578" s="3" t="s">
        <v>60663</v>
      </c>
      <c r="B60578" s="3" t="s">
        <v>2073</v>
      </c>
    </row>
    <row r="60579" spans="1:2" x14ac:dyDescent="0.25">
      <c r="A60579" s="3" t="s">
        <v>60664</v>
      </c>
      <c r="B60579" s="3" t="s">
        <v>2061</v>
      </c>
    </row>
    <row r="60580" spans="1:2" x14ac:dyDescent="0.25">
      <c r="A60580" s="3" t="s">
        <v>60665</v>
      </c>
      <c r="B60580" s="3" t="s">
        <v>2061</v>
      </c>
    </row>
    <row r="60581" spans="1:2" x14ac:dyDescent="0.25">
      <c r="A60581" s="3" t="s">
        <v>60666</v>
      </c>
      <c r="B60581" s="3" t="s">
        <v>2061</v>
      </c>
    </row>
    <row r="60582" spans="1:2" x14ac:dyDescent="0.25">
      <c r="A60582" s="3" t="s">
        <v>60667</v>
      </c>
      <c r="B60582" s="3" t="s">
        <v>2061</v>
      </c>
    </row>
    <row r="60583" spans="1:2" x14ac:dyDescent="0.25">
      <c r="A60583" s="3" t="s">
        <v>60668</v>
      </c>
      <c r="B60583" s="3" t="s">
        <v>2061</v>
      </c>
    </row>
    <row r="60584" spans="1:2" x14ac:dyDescent="0.25">
      <c r="A60584" s="3" t="s">
        <v>60669</v>
      </c>
      <c r="B60584" s="3" t="s">
        <v>2061</v>
      </c>
    </row>
    <row r="60585" spans="1:2" x14ac:dyDescent="0.25">
      <c r="A60585" s="3" t="s">
        <v>60670</v>
      </c>
      <c r="B60585" s="3" t="s">
        <v>2061</v>
      </c>
    </row>
    <row r="60586" spans="1:2" x14ac:dyDescent="0.25">
      <c r="A60586" s="3" t="s">
        <v>60671</v>
      </c>
      <c r="B60586" s="3" t="s">
        <v>2061</v>
      </c>
    </row>
    <row r="60587" spans="1:2" x14ac:dyDescent="0.25">
      <c r="A60587" s="3" t="s">
        <v>60672</v>
      </c>
      <c r="B60587" s="3" t="s">
        <v>2061</v>
      </c>
    </row>
    <row r="60588" spans="1:2" x14ac:dyDescent="0.25">
      <c r="A60588" s="3" t="s">
        <v>60673</v>
      </c>
      <c r="B60588" s="3" t="s">
        <v>2061</v>
      </c>
    </row>
    <row r="60589" spans="1:2" x14ac:dyDescent="0.25">
      <c r="A60589" s="3" t="s">
        <v>60674</v>
      </c>
      <c r="B60589" s="3" t="s">
        <v>2061</v>
      </c>
    </row>
    <row r="60590" spans="1:2" x14ac:dyDescent="0.25">
      <c r="A60590" s="3" t="s">
        <v>60675</v>
      </c>
      <c r="B60590" s="3" t="s">
        <v>2061</v>
      </c>
    </row>
    <row r="60591" spans="1:2" x14ac:dyDescent="0.25">
      <c r="A60591" s="3" t="s">
        <v>60676</v>
      </c>
      <c r="B60591" s="3" t="s">
        <v>2061</v>
      </c>
    </row>
    <row r="60592" spans="1:2" x14ac:dyDescent="0.25">
      <c r="A60592" s="3" t="s">
        <v>60677</v>
      </c>
      <c r="B60592" s="3" t="s">
        <v>2061</v>
      </c>
    </row>
    <row r="60593" spans="1:2" x14ac:dyDescent="0.25">
      <c r="A60593" s="3" t="s">
        <v>60678</v>
      </c>
      <c r="B60593" s="3" t="s">
        <v>2061</v>
      </c>
    </row>
    <row r="60594" spans="1:2" x14ac:dyDescent="0.25">
      <c r="A60594" s="3" t="s">
        <v>60679</v>
      </c>
      <c r="B60594" s="3" t="s">
        <v>2061</v>
      </c>
    </row>
    <row r="60595" spans="1:2" x14ac:dyDescent="0.25">
      <c r="A60595" s="3" t="s">
        <v>60680</v>
      </c>
      <c r="B60595" s="3" t="s">
        <v>2061</v>
      </c>
    </row>
    <row r="60596" spans="1:2" x14ac:dyDescent="0.25">
      <c r="A60596" s="3" t="s">
        <v>60681</v>
      </c>
      <c r="B60596" s="3" t="s">
        <v>2061</v>
      </c>
    </row>
    <row r="60597" spans="1:2" x14ac:dyDescent="0.25">
      <c r="A60597" s="3" t="s">
        <v>60682</v>
      </c>
      <c r="B60597" s="3" t="s">
        <v>2061</v>
      </c>
    </row>
    <row r="60598" spans="1:2" x14ac:dyDescent="0.25">
      <c r="A60598" s="3" t="s">
        <v>60683</v>
      </c>
      <c r="B60598" s="3" t="s">
        <v>2061</v>
      </c>
    </row>
    <row r="60599" spans="1:2" x14ac:dyDescent="0.25">
      <c r="A60599" s="3" t="s">
        <v>60684</v>
      </c>
      <c r="B60599" s="3" t="s">
        <v>2061</v>
      </c>
    </row>
    <row r="60600" spans="1:2" x14ac:dyDescent="0.25">
      <c r="A60600" s="3" t="s">
        <v>60685</v>
      </c>
      <c r="B60600" s="3" t="s">
        <v>2061</v>
      </c>
    </row>
    <row r="60601" spans="1:2" x14ac:dyDescent="0.25">
      <c r="A60601" s="3" t="s">
        <v>60686</v>
      </c>
      <c r="B60601" s="3" t="s">
        <v>2061</v>
      </c>
    </row>
    <row r="60602" spans="1:2" x14ac:dyDescent="0.25">
      <c r="A60602" s="3" t="s">
        <v>60687</v>
      </c>
      <c r="B60602" s="3" t="s">
        <v>2061</v>
      </c>
    </row>
    <row r="60603" spans="1:2" x14ac:dyDescent="0.25">
      <c r="A60603" s="3" t="s">
        <v>60688</v>
      </c>
      <c r="B60603" s="3" t="s">
        <v>2061</v>
      </c>
    </row>
    <row r="60604" spans="1:2" x14ac:dyDescent="0.25">
      <c r="A60604" s="3" t="s">
        <v>60689</v>
      </c>
      <c r="B60604" s="3" t="s">
        <v>2061</v>
      </c>
    </row>
    <row r="60605" spans="1:2" x14ac:dyDescent="0.25">
      <c r="A60605" s="3" t="s">
        <v>60690</v>
      </c>
      <c r="B60605" s="3" t="s">
        <v>2061</v>
      </c>
    </row>
    <row r="60606" spans="1:2" x14ac:dyDescent="0.25">
      <c r="A60606" s="3" t="s">
        <v>60691</v>
      </c>
      <c r="B60606" s="3" t="s">
        <v>2061</v>
      </c>
    </row>
    <row r="60607" spans="1:2" x14ac:dyDescent="0.25">
      <c r="A60607" s="3" t="s">
        <v>60692</v>
      </c>
      <c r="B60607" s="3" t="s">
        <v>2061</v>
      </c>
    </row>
    <row r="60608" spans="1:2" x14ac:dyDescent="0.25">
      <c r="A60608" s="3" t="s">
        <v>60693</v>
      </c>
      <c r="B60608" s="3" t="s">
        <v>2061</v>
      </c>
    </row>
    <row r="60609" spans="1:2" x14ac:dyDescent="0.25">
      <c r="A60609" s="3" t="s">
        <v>60694</v>
      </c>
      <c r="B60609" s="3" t="s">
        <v>2061</v>
      </c>
    </row>
    <row r="60610" spans="1:2" x14ac:dyDescent="0.25">
      <c r="A60610" s="3" t="s">
        <v>60695</v>
      </c>
      <c r="B60610" s="3" t="s">
        <v>2061</v>
      </c>
    </row>
    <row r="60611" spans="1:2" x14ac:dyDescent="0.25">
      <c r="A60611" s="3" t="s">
        <v>60696</v>
      </c>
      <c r="B60611" s="3" t="s">
        <v>2061</v>
      </c>
    </row>
    <row r="60612" spans="1:2" x14ac:dyDescent="0.25">
      <c r="A60612" s="3" t="s">
        <v>60697</v>
      </c>
      <c r="B60612" s="3" t="s">
        <v>2061</v>
      </c>
    </row>
    <row r="60613" spans="1:2" x14ac:dyDescent="0.25">
      <c r="A60613" s="3" t="s">
        <v>60698</v>
      </c>
      <c r="B60613" s="3" t="s">
        <v>2061</v>
      </c>
    </row>
    <row r="60614" spans="1:2" x14ac:dyDescent="0.25">
      <c r="A60614" s="3" t="s">
        <v>60699</v>
      </c>
      <c r="B60614" s="3" t="s">
        <v>2061</v>
      </c>
    </row>
    <row r="60615" spans="1:2" x14ac:dyDescent="0.25">
      <c r="A60615" s="3" t="s">
        <v>60700</v>
      </c>
      <c r="B60615" s="3" t="s">
        <v>2061</v>
      </c>
    </row>
    <row r="60616" spans="1:2" x14ac:dyDescent="0.25">
      <c r="A60616" s="3" t="s">
        <v>60701</v>
      </c>
      <c r="B60616" s="3" t="s">
        <v>2061</v>
      </c>
    </row>
    <row r="60617" spans="1:2" x14ac:dyDescent="0.25">
      <c r="A60617" s="3" t="s">
        <v>60702</v>
      </c>
      <c r="B60617" s="3" t="s">
        <v>2061</v>
      </c>
    </row>
    <row r="60618" spans="1:2" x14ac:dyDescent="0.25">
      <c r="A60618" s="3" t="s">
        <v>60703</v>
      </c>
      <c r="B60618" s="3" t="s">
        <v>2061</v>
      </c>
    </row>
    <row r="60619" spans="1:2" x14ac:dyDescent="0.25">
      <c r="A60619" s="3" t="s">
        <v>60704</v>
      </c>
      <c r="B60619" s="3" t="s">
        <v>2061</v>
      </c>
    </row>
    <row r="60620" spans="1:2" x14ac:dyDescent="0.25">
      <c r="A60620" s="3" t="s">
        <v>60705</v>
      </c>
      <c r="B60620" s="3" t="s">
        <v>2061</v>
      </c>
    </row>
    <row r="60621" spans="1:2" x14ac:dyDescent="0.25">
      <c r="A60621" s="3" t="s">
        <v>60706</v>
      </c>
      <c r="B60621" s="3" t="s">
        <v>2061</v>
      </c>
    </row>
    <row r="60622" spans="1:2" x14ac:dyDescent="0.25">
      <c r="A60622" s="3" t="s">
        <v>60707</v>
      </c>
      <c r="B60622" s="3" t="s">
        <v>2061</v>
      </c>
    </row>
    <row r="60623" spans="1:2" x14ac:dyDescent="0.25">
      <c r="A60623" s="3" t="s">
        <v>60708</v>
      </c>
      <c r="B60623" s="3" t="s">
        <v>2061</v>
      </c>
    </row>
    <row r="60624" spans="1:2" x14ac:dyDescent="0.25">
      <c r="A60624" s="3" t="s">
        <v>60709</v>
      </c>
      <c r="B60624" s="3" t="s">
        <v>2061</v>
      </c>
    </row>
    <row r="60625" spans="1:2" x14ac:dyDescent="0.25">
      <c r="A60625" s="3" t="s">
        <v>60710</v>
      </c>
      <c r="B60625" s="3" t="s">
        <v>2061</v>
      </c>
    </row>
    <row r="60626" spans="1:2" x14ac:dyDescent="0.25">
      <c r="A60626" s="3" t="s">
        <v>60711</v>
      </c>
      <c r="B60626" s="3" t="s">
        <v>2061</v>
      </c>
    </row>
    <row r="60627" spans="1:2" x14ac:dyDescent="0.25">
      <c r="A60627" s="3" t="s">
        <v>60712</v>
      </c>
      <c r="B60627" s="3" t="s">
        <v>2061</v>
      </c>
    </row>
    <row r="60628" spans="1:2" x14ac:dyDescent="0.25">
      <c r="A60628" s="3" t="s">
        <v>60713</v>
      </c>
      <c r="B60628" s="3" t="s">
        <v>2061</v>
      </c>
    </row>
    <row r="60629" spans="1:2" x14ac:dyDescent="0.25">
      <c r="A60629" s="3" t="s">
        <v>60714</v>
      </c>
      <c r="B60629" s="3" t="s">
        <v>2109</v>
      </c>
    </row>
    <row r="60630" spans="1:2" x14ac:dyDescent="0.25">
      <c r="A60630" s="3" t="s">
        <v>60715</v>
      </c>
      <c r="B60630" s="3" t="s">
        <v>2109</v>
      </c>
    </row>
    <row r="60631" spans="1:2" x14ac:dyDescent="0.25">
      <c r="A60631" s="3" t="s">
        <v>60716</v>
      </c>
      <c r="B60631" s="3" t="s">
        <v>2109</v>
      </c>
    </row>
    <row r="60632" spans="1:2" x14ac:dyDescent="0.25">
      <c r="A60632" s="3" t="s">
        <v>60717</v>
      </c>
      <c r="B60632" s="3" t="s">
        <v>2109</v>
      </c>
    </row>
    <row r="60633" spans="1:2" x14ac:dyDescent="0.25">
      <c r="A60633" s="3" t="s">
        <v>60718</v>
      </c>
      <c r="B60633" s="3" t="s">
        <v>2109</v>
      </c>
    </row>
    <row r="60634" spans="1:2" x14ac:dyDescent="0.25">
      <c r="A60634" s="3" t="s">
        <v>60719</v>
      </c>
      <c r="B60634" s="3" t="s">
        <v>2109</v>
      </c>
    </row>
    <row r="60635" spans="1:2" x14ac:dyDescent="0.25">
      <c r="A60635" s="3" t="s">
        <v>60720</v>
      </c>
      <c r="B60635" s="3" t="s">
        <v>2110</v>
      </c>
    </row>
    <row r="60636" spans="1:2" x14ac:dyDescent="0.25">
      <c r="A60636" s="3" t="s">
        <v>60721</v>
      </c>
      <c r="B60636" s="3" t="s">
        <v>2110</v>
      </c>
    </row>
    <row r="60637" spans="1:2" x14ac:dyDescent="0.25">
      <c r="A60637" s="3" t="s">
        <v>60722</v>
      </c>
      <c r="B60637" s="3" t="s">
        <v>2110</v>
      </c>
    </row>
    <row r="60638" spans="1:2" x14ac:dyDescent="0.25">
      <c r="A60638" s="3" t="s">
        <v>60723</v>
      </c>
      <c r="B60638" s="3" t="s">
        <v>2110</v>
      </c>
    </row>
    <row r="60639" spans="1:2" x14ac:dyDescent="0.25">
      <c r="A60639" s="3" t="s">
        <v>60724</v>
      </c>
      <c r="B60639" s="3" t="s">
        <v>2110</v>
      </c>
    </row>
    <row r="60640" spans="1:2" x14ac:dyDescent="0.25">
      <c r="A60640" s="3" t="s">
        <v>60725</v>
      </c>
      <c r="B60640" s="3" t="s">
        <v>2110</v>
      </c>
    </row>
    <row r="60641" spans="1:2" x14ac:dyDescent="0.25">
      <c r="A60641" s="3" t="s">
        <v>60726</v>
      </c>
      <c r="B60641" s="3" t="s">
        <v>2110</v>
      </c>
    </row>
    <row r="60642" spans="1:2" x14ac:dyDescent="0.25">
      <c r="A60642" s="3" t="s">
        <v>60727</v>
      </c>
      <c r="B60642" s="3" t="s">
        <v>2110</v>
      </c>
    </row>
    <row r="60643" spans="1:2" x14ac:dyDescent="0.25">
      <c r="A60643" s="3" t="s">
        <v>60728</v>
      </c>
      <c r="B60643" s="3" t="s">
        <v>2110</v>
      </c>
    </row>
    <row r="60644" spans="1:2" x14ac:dyDescent="0.25">
      <c r="A60644" s="3" t="s">
        <v>60729</v>
      </c>
      <c r="B60644" s="3" t="s">
        <v>2110</v>
      </c>
    </row>
    <row r="60645" spans="1:2" x14ac:dyDescent="0.25">
      <c r="A60645" s="3" t="s">
        <v>60730</v>
      </c>
      <c r="B60645" s="3" t="s">
        <v>2110</v>
      </c>
    </row>
    <row r="60646" spans="1:2" x14ac:dyDescent="0.25">
      <c r="A60646" s="3" t="s">
        <v>60731</v>
      </c>
      <c r="B60646" s="3" t="s">
        <v>2110</v>
      </c>
    </row>
    <row r="60647" spans="1:2" x14ac:dyDescent="0.25">
      <c r="A60647" s="3" t="s">
        <v>60732</v>
      </c>
      <c r="B60647" s="3" t="s">
        <v>2110</v>
      </c>
    </row>
    <row r="60648" spans="1:2" x14ac:dyDescent="0.25">
      <c r="A60648" s="3" t="s">
        <v>60733</v>
      </c>
      <c r="B60648" s="3" t="s">
        <v>2110</v>
      </c>
    </row>
    <row r="60649" spans="1:2" x14ac:dyDescent="0.25">
      <c r="A60649" s="3" t="s">
        <v>60734</v>
      </c>
      <c r="B60649" s="3" t="s">
        <v>2110</v>
      </c>
    </row>
    <row r="60650" spans="1:2" x14ac:dyDescent="0.25">
      <c r="A60650" s="3" t="s">
        <v>60735</v>
      </c>
      <c r="B60650" s="3" t="s">
        <v>2110</v>
      </c>
    </row>
    <row r="60651" spans="1:2" x14ac:dyDescent="0.25">
      <c r="A60651" s="3" t="s">
        <v>60736</v>
      </c>
      <c r="B60651" s="3" t="s">
        <v>2110</v>
      </c>
    </row>
    <row r="60652" spans="1:2" x14ac:dyDescent="0.25">
      <c r="A60652" s="3" t="s">
        <v>60737</v>
      </c>
      <c r="B60652" s="3" t="s">
        <v>2110</v>
      </c>
    </row>
    <row r="60653" spans="1:2" x14ac:dyDescent="0.25">
      <c r="A60653" s="3" t="s">
        <v>60738</v>
      </c>
      <c r="B60653" s="3" t="s">
        <v>2080</v>
      </c>
    </row>
    <row r="60654" spans="1:2" x14ac:dyDescent="0.25">
      <c r="A60654" s="3" t="s">
        <v>60739</v>
      </c>
      <c r="B60654" s="3" t="s">
        <v>2080</v>
      </c>
    </row>
    <row r="60655" spans="1:2" x14ac:dyDescent="0.25">
      <c r="A60655" s="3" t="s">
        <v>60740</v>
      </c>
      <c r="B60655" s="3" t="s">
        <v>2080</v>
      </c>
    </row>
    <row r="60656" spans="1:2" x14ac:dyDescent="0.25">
      <c r="A60656" s="3" t="s">
        <v>60741</v>
      </c>
      <c r="B60656" s="3" t="s">
        <v>2080</v>
      </c>
    </row>
    <row r="60657" spans="1:2" x14ac:dyDescent="0.25">
      <c r="A60657" s="3" t="s">
        <v>60742</v>
      </c>
      <c r="B60657" s="3" t="s">
        <v>2080</v>
      </c>
    </row>
    <row r="60658" spans="1:2" x14ac:dyDescent="0.25">
      <c r="A60658" s="3" t="s">
        <v>60743</v>
      </c>
      <c r="B60658" s="3" t="s">
        <v>2080</v>
      </c>
    </row>
    <row r="60659" spans="1:2" x14ac:dyDescent="0.25">
      <c r="A60659" s="3" t="s">
        <v>60744</v>
      </c>
      <c r="B60659" s="3" t="s">
        <v>2080</v>
      </c>
    </row>
    <row r="60660" spans="1:2" x14ac:dyDescent="0.25">
      <c r="A60660" s="3" t="s">
        <v>60745</v>
      </c>
      <c r="B60660" s="3" t="s">
        <v>2080</v>
      </c>
    </row>
    <row r="60661" spans="1:2" x14ac:dyDescent="0.25">
      <c r="A60661" s="3" t="s">
        <v>60746</v>
      </c>
      <c r="B60661" s="3" t="s">
        <v>2080</v>
      </c>
    </row>
    <row r="60662" spans="1:2" x14ac:dyDescent="0.25">
      <c r="A60662" s="3" t="s">
        <v>60747</v>
      </c>
      <c r="B60662" s="3" t="s">
        <v>2080</v>
      </c>
    </row>
    <row r="60663" spans="1:2" x14ac:dyDescent="0.25">
      <c r="A60663" s="3" t="s">
        <v>60748</v>
      </c>
      <c r="B60663" s="3" t="s">
        <v>2080</v>
      </c>
    </row>
    <row r="60664" spans="1:2" x14ac:dyDescent="0.25">
      <c r="A60664" s="3" t="s">
        <v>60749</v>
      </c>
      <c r="B60664" s="3" t="s">
        <v>2080</v>
      </c>
    </row>
    <row r="60665" spans="1:2" x14ac:dyDescent="0.25">
      <c r="A60665" s="3" t="s">
        <v>60750</v>
      </c>
      <c r="B60665" s="3" t="s">
        <v>2080</v>
      </c>
    </row>
    <row r="60666" spans="1:2" x14ac:dyDescent="0.25">
      <c r="A60666" s="3" t="s">
        <v>60751</v>
      </c>
      <c r="B60666" s="3" t="s">
        <v>2080</v>
      </c>
    </row>
    <row r="60667" spans="1:2" x14ac:dyDescent="0.25">
      <c r="A60667" s="3" t="s">
        <v>60752</v>
      </c>
      <c r="B60667" s="3" t="s">
        <v>2080</v>
      </c>
    </row>
    <row r="60668" spans="1:2" x14ac:dyDescent="0.25">
      <c r="A60668" s="3" t="s">
        <v>60753</v>
      </c>
      <c r="B60668" s="3" t="s">
        <v>2080</v>
      </c>
    </row>
    <row r="60669" spans="1:2" x14ac:dyDescent="0.25">
      <c r="A60669" s="3" t="s">
        <v>60754</v>
      </c>
      <c r="B60669" s="3" t="s">
        <v>2080</v>
      </c>
    </row>
    <row r="60670" spans="1:2" x14ac:dyDescent="0.25">
      <c r="A60670" s="3" t="s">
        <v>60755</v>
      </c>
      <c r="B60670" s="3" t="s">
        <v>2080</v>
      </c>
    </row>
    <row r="60671" spans="1:2" x14ac:dyDescent="0.25">
      <c r="A60671" s="3" t="s">
        <v>60756</v>
      </c>
      <c r="B60671" s="3" t="s">
        <v>2080</v>
      </c>
    </row>
    <row r="60672" spans="1:2" x14ac:dyDescent="0.25">
      <c r="A60672" s="3" t="s">
        <v>60757</v>
      </c>
      <c r="B60672" s="3" t="s">
        <v>2080</v>
      </c>
    </row>
    <row r="60673" spans="1:2" x14ac:dyDescent="0.25">
      <c r="A60673" s="3" t="s">
        <v>60758</v>
      </c>
      <c r="B60673" s="3" t="s">
        <v>2080</v>
      </c>
    </row>
    <row r="60674" spans="1:2" x14ac:dyDescent="0.25">
      <c r="A60674" s="3" t="s">
        <v>60759</v>
      </c>
      <c r="B60674" s="3" t="s">
        <v>2080</v>
      </c>
    </row>
    <row r="60675" spans="1:2" x14ac:dyDescent="0.25">
      <c r="A60675" s="3" t="s">
        <v>60760</v>
      </c>
      <c r="B60675" s="3" t="s">
        <v>2080</v>
      </c>
    </row>
    <row r="60676" spans="1:2" x14ac:dyDescent="0.25">
      <c r="A60676" s="3" t="s">
        <v>60761</v>
      </c>
      <c r="B60676" s="3" t="s">
        <v>2080</v>
      </c>
    </row>
    <row r="60677" spans="1:2" x14ac:dyDescent="0.25">
      <c r="A60677" s="3" t="s">
        <v>60762</v>
      </c>
      <c r="B60677" s="3" t="s">
        <v>2080</v>
      </c>
    </row>
    <row r="60678" spans="1:2" x14ac:dyDescent="0.25">
      <c r="A60678" s="3" t="s">
        <v>60763</v>
      </c>
      <c r="B60678" s="3" t="s">
        <v>2080</v>
      </c>
    </row>
    <row r="60679" spans="1:2" x14ac:dyDescent="0.25">
      <c r="A60679" s="3" t="s">
        <v>60764</v>
      </c>
      <c r="B60679" s="3" t="s">
        <v>2080</v>
      </c>
    </row>
    <row r="60680" spans="1:2" x14ac:dyDescent="0.25">
      <c r="A60680" s="3" t="s">
        <v>60765</v>
      </c>
      <c r="B60680" s="3" t="s">
        <v>2080</v>
      </c>
    </row>
    <row r="60681" spans="1:2" x14ac:dyDescent="0.25">
      <c r="A60681" s="3" t="s">
        <v>60766</v>
      </c>
      <c r="B60681" s="3" t="s">
        <v>2080</v>
      </c>
    </row>
    <row r="60682" spans="1:2" x14ac:dyDescent="0.25">
      <c r="A60682" s="3" t="s">
        <v>60767</v>
      </c>
      <c r="B60682" s="3" t="s">
        <v>2080</v>
      </c>
    </row>
    <row r="60683" spans="1:2" x14ac:dyDescent="0.25">
      <c r="A60683" s="3" t="s">
        <v>60768</v>
      </c>
      <c r="B60683" s="3" t="s">
        <v>2080</v>
      </c>
    </row>
    <row r="60684" spans="1:2" x14ac:dyDescent="0.25">
      <c r="A60684" s="3" t="s">
        <v>60769</v>
      </c>
      <c r="B60684" s="3" t="s">
        <v>2080</v>
      </c>
    </row>
    <row r="60685" spans="1:2" x14ac:dyDescent="0.25">
      <c r="A60685" s="3" t="s">
        <v>60770</v>
      </c>
      <c r="B60685" s="3" t="s">
        <v>2080</v>
      </c>
    </row>
    <row r="60686" spans="1:2" x14ac:dyDescent="0.25">
      <c r="A60686" s="3" t="s">
        <v>60771</v>
      </c>
      <c r="B60686" s="3" t="s">
        <v>2080</v>
      </c>
    </row>
    <row r="60687" spans="1:2" x14ac:dyDescent="0.25">
      <c r="A60687" s="3" t="s">
        <v>60772</v>
      </c>
      <c r="B60687" s="3" t="s">
        <v>2080</v>
      </c>
    </row>
    <row r="60688" spans="1:2" x14ac:dyDescent="0.25">
      <c r="A60688" s="3" t="s">
        <v>60773</v>
      </c>
      <c r="B60688" s="3" t="s">
        <v>2080</v>
      </c>
    </row>
    <row r="60689" spans="1:2" x14ac:dyDescent="0.25">
      <c r="A60689" s="3" t="s">
        <v>60774</v>
      </c>
      <c r="B60689" s="3" t="s">
        <v>2080</v>
      </c>
    </row>
    <row r="60690" spans="1:2" x14ac:dyDescent="0.25">
      <c r="A60690" s="3" t="s">
        <v>60775</v>
      </c>
      <c r="B60690" s="3" t="s">
        <v>2080</v>
      </c>
    </row>
    <row r="60691" spans="1:2" x14ac:dyDescent="0.25">
      <c r="A60691" s="3" t="s">
        <v>60776</v>
      </c>
      <c r="B60691" s="3" t="s">
        <v>2080</v>
      </c>
    </row>
    <row r="60692" spans="1:2" x14ac:dyDescent="0.25">
      <c r="A60692" s="3" t="s">
        <v>60777</v>
      </c>
      <c r="B60692" s="3" t="s">
        <v>2080</v>
      </c>
    </row>
    <row r="60693" spans="1:2" x14ac:dyDescent="0.25">
      <c r="A60693" s="3" t="s">
        <v>60778</v>
      </c>
      <c r="B60693" s="3" t="s">
        <v>2080</v>
      </c>
    </row>
    <row r="60694" spans="1:2" x14ac:dyDescent="0.25">
      <c r="A60694" s="3" t="s">
        <v>60779</v>
      </c>
      <c r="B60694" s="3" t="s">
        <v>2080</v>
      </c>
    </row>
    <row r="60695" spans="1:2" x14ac:dyDescent="0.25">
      <c r="A60695" s="3" t="s">
        <v>60780</v>
      </c>
      <c r="B60695" s="3" t="s">
        <v>2080</v>
      </c>
    </row>
    <row r="60696" spans="1:2" x14ac:dyDescent="0.25">
      <c r="A60696" s="3" t="s">
        <v>60781</v>
      </c>
      <c r="B60696" s="3" t="s">
        <v>2080</v>
      </c>
    </row>
    <row r="60697" spans="1:2" x14ac:dyDescent="0.25">
      <c r="A60697" s="3" t="s">
        <v>60782</v>
      </c>
      <c r="B60697" s="3" t="s">
        <v>2080</v>
      </c>
    </row>
    <row r="60698" spans="1:2" x14ac:dyDescent="0.25">
      <c r="A60698" s="3" t="s">
        <v>60783</v>
      </c>
      <c r="B60698" s="3" t="s">
        <v>2080</v>
      </c>
    </row>
    <row r="60699" spans="1:2" x14ac:dyDescent="0.25">
      <c r="A60699" s="3" t="s">
        <v>60784</v>
      </c>
      <c r="B60699" s="3" t="s">
        <v>2080</v>
      </c>
    </row>
    <row r="60700" spans="1:2" x14ac:dyDescent="0.25">
      <c r="A60700" s="3" t="s">
        <v>60785</v>
      </c>
      <c r="B60700" s="3" t="s">
        <v>2080</v>
      </c>
    </row>
    <row r="60701" spans="1:2" x14ac:dyDescent="0.25">
      <c r="A60701" s="3" t="s">
        <v>60786</v>
      </c>
      <c r="B60701" s="3" t="s">
        <v>2080</v>
      </c>
    </row>
    <row r="60702" spans="1:2" x14ac:dyDescent="0.25">
      <c r="A60702" s="3" t="s">
        <v>60787</v>
      </c>
      <c r="B60702" s="3" t="s">
        <v>2080</v>
      </c>
    </row>
    <row r="60703" spans="1:2" x14ac:dyDescent="0.25">
      <c r="A60703" s="3" t="s">
        <v>60788</v>
      </c>
      <c r="B60703" s="3" t="s">
        <v>2080</v>
      </c>
    </row>
    <row r="60704" spans="1:2" x14ac:dyDescent="0.25">
      <c r="A60704" s="3" t="s">
        <v>60789</v>
      </c>
      <c r="B60704" s="3" t="s">
        <v>2080</v>
      </c>
    </row>
    <row r="60705" spans="1:2" x14ac:dyDescent="0.25">
      <c r="A60705" s="3" t="s">
        <v>60790</v>
      </c>
      <c r="B60705" s="3" t="s">
        <v>2080</v>
      </c>
    </row>
    <row r="60706" spans="1:2" x14ac:dyDescent="0.25">
      <c r="A60706" s="3" t="s">
        <v>60791</v>
      </c>
      <c r="B60706" s="3" t="s">
        <v>2080</v>
      </c>
    </row>
    <row r="60707" spans="1:2" x14ac:dyDescent="0.25">
      <c r="A60707" s="3" t="s">
        <v>60792</v>
      </c>
      <c r="B60707" s="3" t="s">
        <v>2080</v>
      </c>
    </row>
    <row r="60708" spans="1:2" x14ac:dyDescent="0.25">
      <c r="A60708" s="3" t="s">
        <v>60793</v>
      </c>
      <c r="B60708" s="3" t="s">
        <v>2080</v>
      </c>
    </row>
    <row r="60709" spans="1:2" x14ac:dyDescent="0.25">
      <c r="A60709" s="3" t="s">
        <v>60794</v>
      </c>
      <c r="B60709" s="3" t="s">
        <v>2080</v>
      </c>
    </row>
    <row r="60710" spans="1:2" x14ac:dyDescent="0.25">
      <c r="A60710" s="3" t="s">
        <v>60795</v>
      </c>
      <c r="B60710" s="3" t="s">
        <v>2080</v>
      </c>
    </row>
    <row r="60711" spans="1:2" x14ac:dyDescent="0.25">
      <c r="A60711" s="3" t="s">
        <v>60796</v>
      </c>
      <c r="B60711" s="3" t="s">
        <v>2080</v>
      </c>
    </row>
    <row r="60712" spans="1:2" x14ac:dyDescent="0.25">
      <c r="A60712" s="3" t="s">
        <v>60797</v>
      </c>
      <c r="B60712" s="3" t="s">
        <v>2080</v>
      </c>
    </row>
    <row r="60713" spans="1:2" x14ac:dyDescent="0.25">
      <c r="A60713" s="3" t="s">
        <v>60798</v>
      </c>
      <c r="B60713" s="3" t="s">
        <v>2080</v>
      </c>
    </row>
    <row r="60714" spans="1:2" x14ac:dyDescent="0.25">
      <c r="A60714" s="3" t="s">
        <v>60799</v>
      </c>
      <c r="B60714" s="3" t="s">
        <v>2080</v>
      </c>
    </row>
    <row r="60715" spans="1:2" x14ac:dyDescent="0.25">
      <c r="A60715" s="3" t="s">
        <v>60800</v>
      </c>
      <c r="B60715" s="3" t="s">
        <v>2080</v>
      </c>
    </row>
    <row r="60716" spans="1:2" x14ac:dyDescent="0.25">
      <c r="A60716" s="3" t="s">
        <v>60801</v>
      </c>
      <c r="B60716" s="3" t="s">
        <v>2080</v>
      </c>
    </row>
    <row r="60717" spans="1:2" x14ac:dyDescent="0.25">
      <c r="A60717" s="3" t="s">
        <v>60802</v>
      </c>
      <c r="B60717" s="3" t="s">
        <v>2080</v>
      </c>
    </row>
    <row r="60718" spans="1:2" x14ac:dyDescent="0.25">
      <c r="A60718" s="3" t="s">
        <v>60803</v>
      </c>
      <c r="B60718" s="3" t="s">
        <v>2080</v>
      </c>
    </row>
    <row r="60719" spans="1:2" x14ac:dyDescent="0.25">
      <c r="A60719" s="3" t="s">
        <v>60804</v>
      </c>
      <c r="B60719" s="3" t="s">
        <v>2080</v>
      </c>
    </row>
    <row r="60720" spans="1:2" x14ac:dyDescent="0.25">
      <c r="A60720" s="3" t="s">
        <v>60805</v>
      </c>
      <c r="B60720" s="3" t="s">
        <v>2080</v>
      </c>
    </row>
    <row r="60721" spans="1:2" x14ac:dyDescent="0.25">
      <c r="A60721" s="3" t="s">
        <v>60806</v>
      </c>
      <c r="B60721" s="3" t="s">
        <v>2080</v>
      </c>
    </row>
    <row r="60722" spans="1:2" x14ac:dyDescent="0.25">
      <c r="A60722" s="3" t="s">
        <v>60807</v>
      </c>
      <c r="B60722" s="3" t="s">
        <v>2080</v>
      </c>
    </row>
    <row r="60723" spans="1:2" x14ac:dyDescent="0.25">
      <c r="A60723" s="3" t="s">
        <v>60808</v>
      </c>
      <c r="B60723" s="3" t="s">
        <v>2080</v>
      </c>
    </row>
    <row r="60724" spans="1:2" x14ac:dyDescent="0.25">
      <c r="A60724" s="3" t="s">
        <v>60809</v>
      </c>
      <c r="B60724" s="3" t="s">
        <v>2080</v>
      </c>
    </row>
    <row r="60725" spans="1:2" x14ac:dyDescent="0.25">
      <c r="A60725" s="3" t="s">
        <v>60810</v>
      </c>
      <c r="B60725" s="3" t="s">
        <v>2080</v>
      </c>
    </row>
    <row r="60726" spans="1:2" x14ac:dyDescent="0.25">
      <c r="A60726" s="3" t="s">
        <v>60811</v>
      </c>
      <c r="B60726" s="3" t="s">
        <v>2080</v>
      </c>
    </row>
    <row r="60727" spans="1:2" x14ac:dyDescent="0.25">
      <c r="A60727" s="3" t="s">
        <v>60812</v>
      </c>
      <c r="B60727" s="3" t="s">
        <v>2080</v>
      </c>
    </row>
    <row r="60728" spans="1:2" x14ac:dyDescent="0.25">
      <c r="A60728" s="3" t="s">
        <v>60813</v>
      </c>
      <c r="B60728" s="3" t="s">
        <v>2072</v>
      </c>
    </row>
    <row r="60729" spans="1:2" x14ac:dyDescent="0.25">
      <c r="A60729" s="3" t="s">
        <v>60814</v>
      </c>
      <c r="B60729" s="3" t="s">
        <v>2072</v>
      </c>
    </row>
    <row r="60730" spans="1:2" x14ac:dyDescent="0.25">
      <c r="A60730" s="3" t="s">
        <v>60815</v>
      </c>
      <c r="B60730" s="3" t="s">
        <v>2077</v>
      </c>
    </row>
    <row r="60731" spans="1:2" x14ac:dyDescent="0.25">
      <c r="A60731" s="3" t="s">
        <v>60816</v>
      </c>
      <c r="B60731" s="3" t="s">
        <v>2077</v>
      </c>
    </row>
    <row r="60732" spans="1:2" x14ac:dyDescent="0.25">
      <c r="A60732" s="3" t="s">
        <v>60817</v>
      </c>
      <c r="B60732" s="3" t="s">
        <v>2077</v>
      </c>
    </row>
    <row r="60733" spans="1:2" x14ac:dyDescent="0.25">
      <c r="A60733" s="3" t="s">
        <v>60818</v>
      </c>
      <c r="B60733" s="3" t="s">
        <v>2077</v>
      </c>
    </row>
    <row r="60734" spans="1:2" x14ac:dyDescent="0.25">
      <c r="A60734" s="3" t="s">
        <v>60819</v>
      </c>
      <c r="B60734" s="3" t="s">
        <v>2077</v>
      </c>
    </row>
    <row r="60735" spans="1:2" x14ac:dyDescent="0.25">
      <c r="A60735" s="3" t="s">
        <v>60820</v>
      </c>
      <c r="B60735" s="3" t="s">
        <v>2077</v>
      </c>
    </row>
    <row r="60736" spans="1:2" x14ac:dyDescent="0.25">
      <c r="A60736" s="3" t="s">
        <v>60821</v>
      </c>
      <c r="B60736" s="3" t="s">
        <v>2077</v>
      </c>
    </row>
    <row r="60737" spans="1:2" x14ac:dyDescent="0.25">
      <c r="A60737" s="3" t="s">
        <v>60822</v>
      </c>
      <c r="B60737" s="3" t="s">
        <v>2066</v>
      </c>
    </row>
    <row r="60738" spans="1:2" x14ac:dyDescent="0.25">
      <c r="A60738" s="3" t="s">
        <v>60823</v>
      </c>
      <c r="B60738" s="3" t="s">
        <v>2066</v>
      </c>
    </row>
    <row r="60739" spans="1:2" x14ac:dyDescent="0.25">
      <c r="A60739" s="3" t="s">
        <v>60824</v>
      </c>
      <c r="B60739" s="3" t="s">
        <v>2066</v>
      </c>
    </row>
    <row r="60740" spans="1:2" x14ac:dyDescent="0.25">
      <c r="A60740" s="3" t="s">
        <v>60825</v>
      </c>
      <c r="B60740" s="3" t="s">
        <v>2066</v>
      </c>
    </row>
    <row r="60741" spans="1:2" x14ac:dyDescent="0.25">
      <c r="A60741" s="3" t="s">
        <v>60826</v>
      </c>
      <c r="B60741" s="3" t="s">
        <v>2066</v>
      </c>
    </row>
    <row r="60742" spans="1:2" x14ac:dyDescent="0.25">
      <c r="A60742" s="3" t="s">
        <v>60827</v>
      </c>
      <c r="B60742" s="3" t="s">
        <v>2066</v>
      </c>
    </row>
    <row r="60743" spans="1:2" x14ac:dyDescent="0.25">
      <c r="A60743" s="3" t="s">
        <v>60828</v>
      </c>
      <c r="B60743" s="3" t="s">
        <v>2066</v>
      </c>
    </row>
    <row r="60744" spans="1:2" x14ac:dyDescent="0.25">
      <c r="A60744" s="3" t="s">
        <v>60829</v>
      </c>
      <c r="B60744" s="3" t="s">
        <v>2066</v>
      </c>
    </row>
    <row r="60745" spans="1:2" x14ac:dyDescent="0.25">
      <c r="A60745" s="3" t="s">
        <v>60830</v>
      </c>
      <c r="B60745" s="3" t="s">
        <v>2066</v>
      </c>
    </row>
    <row r="60746" spans="1:2" x14ac:dyDescent="0.25">
      <c r="A60746" s="3" t="s">
        <v>60831</v>
      </c>
      <c r="B60746" s="3" t="s">
        <v>2066</v>
      </c>
    </row>
    <row r="60747" spans="1:2" x14ac:dyDescent="0.25">
      <c r="A60747" s="3" t="s">
        <v>60832</v>
      </c>
      <c r="B60747" s="3" t="s">
        <v>2066</v>
      </c>
    </row>
    <row r="60748" spans="1:2" x14ac:dyDescent="0.25">
      <c r="A60748" s="3" t="s">
        <v>60833</v>
      </c>
      <c r="B60748" s="3" t="s">
        <v>2066</v>
      </c>
    </row>
    <row r="60749" spans="1:2" x14ac:dyDescent="0.25">
      <c r="A60749" s="3" t="s">
        <v>60834</v>
      </c>
      <c r="B60749" s="3" t="s">
        <v>2066</v>
      </c>
    </row>
    <row r="60750" spans="1:2" x14ac:dyDescent="0.25">
      <c r="A60750" s="3" t="s">
        <v>60835</v>
      </c>
      <c r="B60750" s="3" t="s">
        <v>2066</v>
      </c>
    </row>
    <row r="60751" spans="1:2" x14ac:dyDescent="0.25">
      <c r="A60751" s="3" t="s">
        <v>60836</v>
      </c>
      <c r="B60751" s="3" t="s">
        <v>2066</v>
      </c>
    </row>
    <row r="60752" spans="1:2" x14ac:dyDescent="0.25">
      <c r="A60752" s="3" t="s">
        <v>60837</v>
      </c>
      <c r="B60752" s="3" t="s">
        <v>2066</v>
      </c>
    </row>
    <row r="60753" spans="1:2" x14ac:dyDescent="0.25">
      <c r="A60753" s="3" t="s">
        <v>60838</v>
      </c>
      <c r="B60753" s="3" t="s">
        <v>2066</v>
      </c>
    </row>
    <row r="60754" spans="1:2" x14ac:dyDescent="0.25">
      <c r="A60754" s="3" t="s">
        <v>60839</v>
      </c>
      <c r="B60754" s="3" t="s">
        <v>2066</v>
      </c>
    </row>
    <row r="60755" spans="1:2" x14ac:dyDescent="0.25">
      <c r="A60755" s="3" t="s">
        <v>60840</v>
      </c>
      <c r="B60755" s="3" t="s">
        <v>2066</v>
      </c>
    </row>
    <row r="60756" spans="1:2" x14ac:dyDescent="0.25">
      <c r="A60756" s="3" t="s">
        <v>60841</v>
      </c>
      <c r="B60756" s="3" t="s">
        <v>2066</v>
      </c>
    </row>
    <row r="60757" spans="1:2" x14ac:dyDescent="0.25">
      <c r="A60757" s="3" t="s">
        <v>60842</v>
      </c>
      <c r="B60757" s="3" t="s">
        <v>2066</v>
      </c>
    </row>
    <row r="60758" spans="1:2" x14ac:dyDescent="0.25">
      <c r="A60758" s="3" t="s">
        <v>60843</v>
      </c>
      <c r="B60758" s="3" t="s">
        <v>2077</v>
      </c>
    </row>
    <row r="60759" spans="1:2" x14ac:dyDescent="0.25">
      <c r="A60759" s="3" t="s">
        <v>60844</v>
      </c>
      <c r="B60759" s="3" t="s">
        <v>2077</v>
      </c>
    </row>
    <row r="60760" spans="1:2" x14ac:dyDescent="0.25">
      <c r="A60760" s="3" t="s">
        <v>60845</v>
      </c>
      <c r="B60760" s="3" t="s">
        <v>2077</v>
      </c>
    </row>
    <row r="60761" spans="1:2" x14ac:dyDescent="0.25">
      <c r="A60761" s="3" t="s">
        <v>60846</v>
      </c>
      <c r="B60761" s="3" t="s">
        <v>2077</v>
      </c>
    </row>
    <row r="60762" spans="1:2" x14ac:dyDescent="0.25">
      <c r="A60762" s="3" t="s">
        <v>60847</v>
      </c>
      <c r="B60762" s="3" t="s">
        <v>2074</v>
      </c>
    </row>
    <row r="60763" spans="1:2" x14ac:dyDescent="0.25">
      <c r="A60763" s="3" t="s">
        <v>60848</v>
      </c>
      <c r="B60763" s="3" t="s">
        <v>2074</v>
      </c>
    </row>
    <row r="60764" spans="1:2" x14ac:dyDescent="0.25">
      <c r="A60764" s="3" t="s">
        <v>60849</v>
      </c>
      <c r="B60764" s="3" t="s">
        <v>2074</v>
      </c>
    </row>
    <row r="60765" spans="1:2" x14ac:dyDescent="0.25">
      <c r="A60765" s="3" t="s">
        <v>60850</v>
      </c>
      <c r="B60765" s="3" t="s">
        <v>2074</v>
      </c>
    </row>
    <row r="60766" spans="1:2" x14ac:dyDescent="0.25">
      <c r="A60766" s="3" t="s">
        <v>60851</v>
      </c>
      <c r="B60766" s="3" t="s">
        <v>2074</v>
      </c>
    </row>
    <row r="60767" spans="1:2" x14ac:dyDescent="0.25">
      <c r="A60767" s="3" t="s">
        <v>60852</v>
      </c>
      <c r="B60767" s="3" t="s">
        <v>2074</v>
      </c>
    </row>
    <row r="60768" spans="1:2" x14ac:dyDescent="0.25">
      <c r="A60768" s="3" t="s">
        <v>60853</v>
      </c>
      <c r="B60768" s="3" t="s">
        <v>2074</v>
      </c>
    </row>
    <row r="60769" spans="1:2" x14ac:dyDescent="0.25">
      <c r="A60769" s="3" t="s">
        <v>60854</v>
      </c>
      <c r="B60769" s="3" t="s">
        <v>2074</v>
      </c>
    </row>
    <row r="60770" spans="1:2" x14ac:dyDescent="0.25">
      <c r="A60770" s="3" t="s">
        <v>60855</v>
      </c>
      <c r="B60770" s="3" t="s">
        <v>2074</v>
      </c>
    </row>
    <row r="60771" spans="1:2" x14ac:dyDescent="0.25">
      <c r="A60771" s="3" t="s">
        <v>60856</v>
      </c>
      <c r="B60771" s="3" t="s">
        <v>2074</v>
      </c>
    </row>
    <row r="60772" spans="1:2" x14ac:dyDescent="0.25">
      <c r="A60772" s="3" t="s">
        <v>60857</v>
      </c>
      <c r="B60772" s="3" t="s">
        <v>2074</v>
      </c>
    </row>
    <row r="60773" spans="1:2" x14ac:dyDescent="0.25">
      <c r="A60773" s="3" t="s">
        <v>60858</v>
      </c>
      <c r="B60773" s="3" t="s">
        <v>2074</v>
      </c>
    </row>
    <row r="60774" spans="1:2" x14ac:dyDescent="0.25">
      <c r="A60774" s="3" t="s">
        <v>60859</v>
      </c>
      <c r="B60774" s="3" t="s">
        <v>2074</v>
      </c>
    </row>
    <row r="60775" spans="1:2" x14ac:dyDescent="0.25">
      <c r="A60775" s="3" t="s">
        <v>60860</v>
      </c>
      <c r="B60775" s="3" t="s">
        <v>2074</v>
      </c>
    </row>
    <row r="60776" spans="1:2" x14ac:dyDescent="0.25">
      <c r="A60776" s="3" t="s">
        <v>60861</v>
      </c>
      <c r="B60776" s="3" t="s">
        <v>2074</v>
      </c>
    </row>
    <row r="60777" spans="1:2" x14ac:dyDescent="0.25">
      <c r="A60777" s="3" t="s">
        <v>60862</v>
      </c>
      <c r="B60777" s="3" t="s">
        <v>2074</v>
      </c>
    </row>
    <row r="60778" spans="1:2" x14ac:dyDescent="0.25">
      <c r="A60778" s="3" t="s">
        <v>60863</v>
      </c>
      <c r="B60778" s="3" t="s">
        <v>2074</v>
      </c>
    </row>
    <row r="60779" spans="1:2" x14ac:dyDescent="0.25">
      <c r="A60779" s="3" t="s">
        <v>60864</v>
      </c>
      <c r="B60779" s="3" t="s">
        <v>2074</v>
      </c>
    </row>
    <row r="60780" spans="1:2" x14ac:dyDescent="0.25">
      <c r="A60780" s="3" t="s">
        <v>60865</v>
      </c>
      <c r="B60780" s="3" t="s">
        <v>2074</v>
      </c>
    </row>
    <row r="60781" spans="1:2" x14ac:dyDescent="0.25">
      <c r="A60781" s="3" t="s">
        <v>60866</v>
      </c>
      <c r="B60781" s="3" t="s">
        <v>2074</v>
      </c>
    </row>
    <row r="60782" spans="1:2" x14ac:dyDescent="0.25">
      <c r="A60782" s="3" t="s">
        <v>60867</v>
      </c>
      <c r="B60782" s="3" t="s">
        <v>2074</v>
      </c>
    </row>
    <row r="60783" spans="1:2" x14ac:dyDescent="0.25">
      <c r="A60783" s="3" t="s">
        <v>60868</v>
      </c>
      <c r="B60783" s="3" t="s">
        <v>2074</v>
      </c>
    </row>
    <row r="60784" spans="1:2" x14ac:dyDescent="0.25">
      <c r="A60784" s="3" t="s">
        <v>60869</v>
      </c>
      <c r="B60784" s="3" t="s">
        <v>2074</v>
      </c>
    </row>
    <row r="60785" spans="1:2" x14ac:dyDescent="0.25">
      <c r="A60785" s="3" t="s">
        <v>60870</v>
      </c>
      <c r="B60785" s="3" t="s">
        <v>2074</v>
      </c>
    </row>
    <row r="60786" spans="1:2" x14ac:dyDescent="0.25">
      <c r="A60786" s="3" t="s">
        <v>60871</v>
      </c>
      <c r="B60786" s="3" t="s">
        <v>2074</v>
      </c>
    </row>
    <row r="60787" spans="1:2" x14ac:dyDescent="0.25">
      <c r="A60787" s="3" t="s">
        <v>60872</v>
      </c>
      <c r="B60787" s="3" t="s">
        <v>2074</v>
      </c>
    </row>
    <row r="60788" spans="1:2" x14ac:dyDescent="0.25">
      <c r="A60788" s="3" t="s">
        <v>60873</v>
      </c>
      <c r="B60788" s="3" t="s">
        <v>2074</v>
      </c>
    </row>
    <row r="60789" spans="1:2" x14ac:dyDescent="0.25">
      <c r="A60789" s="3" t="s">
        <v>60874</v>
      </c>
      <c r="B60789" s="3" t="s">
        <v>2074</v>
      </c>
    </row>
    <row r="60790" spans="1:2" x14ac:dyDescent="0.25">
      <c r="A60790" s="3" t="s">
        <v>60875</v>
      </c>
      <c r="B60790" s="3" t="s">
        <v>2074</v>
      </c>
    </row>
    <row r="60791" spans="1:2" x14ac:dyDescent="0.25">
      <c r="A60791" s="3" t="s">
        <v>60876</v>
      </c>
      <c r="B60791" s="3" t="s">
        <v>2074</v>
      </c>
    </row>
    <row r="60792" spans="1:2" x14ac:dyDescent="0.25">
      <c r="A60792" s="3" t="s">
        <v>60877</v>
      </c>
      <c r="B60792" s="3" t="s">
        <v>2074</v>
      </c>
    </row>
    <row r="60793" spans="1:2" x14ac:dyDescent="0.25">
      <c r="A60793" s="3" t="s">
        <v>60878</v>
      </c>
      <c r="B60793" s="3" t="s">
        <v>2074</v>
      </c>
    </row>
    <row r="60794" spans="1:2" x14ac:dyDescent="0.25">
      <c r="A60794" s="3" t="s">
        <v>60879</v>
      </c>
      <c r="B60794" s="3" t="s">
        <v>2074</v>
      </c>
    </row>
    <row r="60795" spans="1:2" x14ac:dyDescent="0.25">
      <c r="A60795" s="3" t="s">
        <v>60880</v>
      </c>
      <c r="B60795" s="3" t="s">
        <v>2074</v>
      </c>
    </row>
    <row r="60796" spans="1:2" x14ac:dyDescent="0.25">
      <c r="A60796" s="3" t="s">
        <v>60881</v>
      </c>
      <c r="B60796" s="3" t="s">
        <v>2074</v>
      </c>
    </row>
    <row r="60797" spans="1:2" x14ac:dyDescent="0.25">
      <c r="A60797" s="3" t="s">
        <v>60882</v>
      </c>
      <c r="B60797" s="3" t="s">
        <v>2074</v>
      </c>
    </row>
    <row r="60798" spans="1:2" x14ac:dyDescent="0.25">
      <c r="A60798" s="3" t="s">
        <v>60883</v>
      </c>
      <c r="B60798" s="3" t="s">
        <v>2074</v>
      </c>
    </row>
    <row r="60799" spans="1:2" x14ac:dyDescent="0.25">
      <c r="A60799" s="3" t="s">
        <v>60884</v>
      </c>
      <c r="B60799" s="3" t="s">
        <v>2082</v>
      </c>
    </row>
    <row r="60800" spans="1:2" x14ac:dyDescent="0.25">
      <c r="A60800" s="3" t="s">
        <v>60885</v>
      </c>
      <c r="B60800" s="3" t="s">
        <v>2082</v>
      </c>
    </row>
    <row r="60801" spans="1:2" x14ac:dyDescent="0.25">
      <c r="A60801" s="3" t="s">
        <v>60886</v>
      </c>
      <c r="B60801" s="3" t="s">
        <v>2082</v>
      </c>
    </row>
    <row r="60802" spans="1:2" x14ac:dyDescent="0.25">
      <c r="A60802" s="3" t="s">
        <v>60887</v>
      </c>
      <c r="B60802" s="3" t="s">
        <v>2082</v>
      </c>
    </row>
    <row r="60803" spans="1:2" x14ac:dyDescent="0.25">
      <c r="A60803" s="3" t="s">
        <v>60888</v>
      </c>
      <c r="B60803" s="3" t="s">
        <v>2082</v>
      </c>
    </row>
    <row r="60804" spans="1:2" x14ac:dyDescent="0.25">
      <c r="A60804" s="3" t="s">
        <v>60889</v>
      </c>
      <c r="B60804" s="3" t="s">
        <v>2082</v>
      </c>
    </row>
    <row r="60805" spans="1:2" x14ac:dyDescent="0.25">
      <c r="A60805" s="3" t="s">
        <v>60890</v>
      </c>
      <c r="B60805" s="3" t="s">
        <v>2082</v>
      </c>
    </row>
    <row r="60806" spans="1:2" x14ac:dyDescent="0.25">
      <c r="A60806" s="3" t="s">
        <v>60891</v>
      </c>
      <c r="B60806" s="3" t="s">
        <v>2082</v>
      </c>
    </row>
    <row r="60807" spans="1:2" x14ac:dyDescent="0.25">
      <c r="A60807" s="3" t="s">
        <v>60892</v>
      </c>
      <c r="B60807" s="3" t="s">
        <v>2082</v>
      </c>
    </row>
    <row r="60808" spans="1:2" x14ac:dyDescent="0.25">
      <c r="A60808" s="3" t="s">
        <v>60893</v>
      </c>
      <c r="B60808" s="3" t="s">
        <v>2082</v>
      </c>
    </row>
    <row r="60809" spans="1:2" x14ac:dyDescent="0.25">
      <c r="A60809" s="3" t="s">
        <v>60894</v>
      </c>
      <c r="B60809" s="3" t="s">
        <v>2082</v>
      </c>
    </row>
    <row r="60810" spans="1:2" x14ac:dyDescent="0.25">
      <c r="A60810" s="3" t="s">
        <v>60895</v>
      </c>
      <c r="B60810" s="3" t="s">
        <v>2082</v>
      </c>
    </row>
    <row r="60811" spans="1:2" x14ac:dyDescent="0.25">
      <c r="A60811" s="3" t="s">
        <v>60896</v>
      </c>
      <c r="B60811" s="3" t="s">
        <v>2082</v>
      </c>
    </row>
    <row r="60812" spans="1:2" x14ac:dyDescent="0.25">
      <c r="A60812" s="3" t="s">
        <v>60897</v>
      </c>
      <c r="B60812" s="3" t="s">
        <v>2082</v>
      </c>
    </row>
    <row r="60813" spans="1:2" x14ac:dyDescent="0.25">
      <c r="A60813" s="3" t="s">
        <v>60898</v>
      </c>
      <c r="B60813" s="3" t="s">
        <v>2082</v>
      </c>
    </row>
    <row r="60814" spans="1:2" x14ac:dyDescent="0.25">
      <c r="A60814" s="3" t="s">
        <v>60899</v>
      </c>
      <c r="B60814" s="3" t="s">
        <v>2082</v>
      </c>
    </row>
    <row r="60815" spans="1:2" x14ac:dyDescent="0.25">
      <c r="A60815" s="3" t="s">
        <v>60900</v>
      </c>
      <c r="B60815" s="3" t="s">
        <v>2082</v>
      </c>
    </row>
    <row r="60816" spans="1:2" x14ac:dyDescent="0.25">
      <c r="A60816" s="3" t="s">
        <v>60901</v>
      </c>
      <c r="B60816" s="3" t="s">
        <v>2082</v>
      </c>
    </row>
    <row r="60817" spans="1:2" x14ac:dyDescent="0.25">
      <c r="A60817" s="3" t="s">
        <v>60902</v>
      </c>
      <c r="B60817" s="3" t="s">
        <v>2082</v>
      </c>
    </row>
    <row r="60818" spans="1:2" x14ac:dyDescent="0.25">
      <c r="A60818" s="3" t="s">
        <v>60903</v>
      </c>
      <c r="B60818" s="3" t="s">
        <v>2082</v>
      </c>
    </row>
    <row r="60819" spans="1:2" x14ac:dyDescent="0.25">
      <c r="A60819" s="3" t="s">
        <v>60904</v>
      </c>
      <c r="B60819" s="3" t="s">
        <v>2082</v>
      </c>
    </row>
    <row r="60820" spans="1:2" x14ac:dyDescent="0.25">
      <c r="A60820" s="3" t="s">
        <v>60905</v>
      </c>
      <c r="B60820" s="3" t="s">
        <v>2082</v>
      </c>
    </row>
    <row r="60821" spans="1:2" x14ac:dyDescent="0.25">
      <c r="A60821" s="3" t="s">
        <v>60906</v>
      </c>
      <c r="B60821" s="3" t="s">
        <v>2082</v>
      </c>
    </row>
    <row r="60822" spans="1:2" x14ac:dyDescent="0.25">
      <c r="A60822" s="3" t="s">
        <v>60907</v>
      </c>
      <c r="B60822" s="3" t="s">
        <v>2082</v>
      </c>
    </row>
    <row r="60823" spans="1:2" x14ac:dyDescent="0.25">
      <c r="A60823" s="3" t="s">
        <v>60908</v>
      </c>
      <c r="B60823" s="3" t="s">
        <v>2082</v>
      </c>
    </row>
    <row r="60824" spans="1:2" x14ac:dyDescent="0.25">
      <c r="A60824" s="3" t="s">
        <v>60909</v>
      </c>
      <c r="B60824" s="3" t="s">
        <v>2082</v>
      </c>
    </row>
    <row r="60825" spans="1:2" x14ac:dyDescent="0.25">
      <c r="A60825" s="3" t="s">
        <v>60910</v>
      </c>
      <c r="B60825" s="3" t="s">
        <v>2082</v>
      </c>
    </row>
    <row r="60826" spans="1:2" x14ac:dyDescent="0.25">
      <c r="A60826" s="3" t="s">
        <v>60911</v>
      </c>
      <c r="B60826" s="3" t="s">
        <v>2082</v>
      </c>
    </row>
    <row r="60827" spans="1:2" x14ac:dyDescent="0.25">
      <c r="A60827" s="3" t="s">
        <v>60912</v>
      </c>
      <c r="B60827" s="3" t="s">
        <v>2082</v>
      </c>
    </row>
    <row r="60828" spans="1:2" x14ac:dyDescent="0.25">
      <c r="A60828" s="3" t="s">
        <v>60913</v>
      </c>
      <c r="B60828" s="3" t="s">
        <v>2082</v>
      </c>
    </row>
    <row r="60829" spans="1:2" x14ac:dyDescent="0.25">
      <c r="A60829" s="3" t="s">
        <v>60914</v>
      </c>
      <c r="B60829" s="3" t="s">
        <v>2082</v>
      </c>
    </row>
    <row r="60830" spans="1:2" x14ac:dyDescent="0.25">
      <c r="A60830" s="3" t="s">
        <v>60915</v>
      </c>
      <c r="B60830" s="3" t="s">
        <v>2082</v>
      </c>
    </row>
    <row r="60831" spans="1:2" x14ac:dyDescent="0.25">
      <c r="A60831" s="3" t="s">
        <v>60916</v>
      </c>
      <c r="B60831" s="3" t="s">
        <v>2082</v>
      </c>
    </row>
    <row r="60832" spans="1:2" x14ac:dyDescent="0.25">
      <c r="A60832" s="3" t="s">
        <v>60917</v>
      </c>
      <c r="B60832" s="3" t="s">
        <v>2082</v>
      </c>
    </row>
    <row r="60833" spans="1:2" x14ac:dyDescent="0.25">
      <c r="A60833" s="3" t="s">
        <v>60918</v>
      </c>
      <c r="B60833" s="3" t="s">
        <v>2082</v>
      </c>
    </row>
    <row r="60834" spans="1:2" x14ac:dyDescent="0.25">
      <c r="A60834" s="3" t="s">
        <v>60919</v>
      </c>
      <c r="B60834" s="3" t="s">
        <v>2082</v>
      </c>
    </row>
    <row r="60835" spans="1:2" x14ac:dyDescent="0.25">
      <c r="A60835" s="3" t="s">
        <v>60920</v>
      </c>
      <c r="B60835" s="3" t="s">
        <v>2082</v>
      </c>
    </row>
    <row r="60836" spans="1:2" x14ac:dyDescent="0.25">
      <c r="A60836" s="3" t="s">
        <v>60921</v>
      </c>
      <c r="B60836" s="3" t="s">
        <v>2082</v>
      </c>
    </row>
    <row r="60837" spans="1:2" x14ac:dyDescent="0.25">
      <c r="A60837" s="3" t="s">
        <v>60922</v>
      </c>
      <c r="B60837" s="3" t="s">
        <v>2082</v>
      </c>
    </row>
    <row r="60838" spans="1:2" x14ac:dyDescent="0.25">
      <c r="A60838" s="3" t="s">
        <v>60923</v>
      </c>
      <c r="B60838" s="3" t="s">
        <v>2082</v>
      </c>
    </row>
    <row r="60839" spans="1:2" x14ac:dyDescent="0.25">
      <c r="A60839" s="3" t="s">
        <v>60924</v>
      </c>
      <c r="B60839" s="3" t="s">
        <v>2082</v>
      </c>
    </row>
    <row r="60840" spans="1:2" x14ac:dyDescent="0.25">
      <c r="A60840" s="3" t="s">
        <v>60925</v>
      </c>
      <c r="B60840" s="3" t="s">
        <v>2082</v>
      </c>
    </row>
    <row r="60841" spans="1:2" x14ac:dyDescent="0.25">
      <c r="A60841" s="3" t="s">
        <v>60926</v>
      </c>
      <c r="B60841" s="3" t="s">
        <v>2082</v>
      </c>
    </row>
    <row r="60842" spans="1:2" x14ac:dyDescent="0.25">
      <c r="A60842" s="3" t="s">
        <v>60927</v>
      </c>
      <c r="B60842" s="3" t="s">
        <v>2082</v>
      </c>
    </row>
    <row r="60843" spans="1:2" x14ac:dyDescent="0.25">
      <c r="A60843" s="3" t="s">
        <v>60928</v>
      </c>
      <c r="B60843" s="3" t="s">
        <v>2082</v>
      </c>
    </row>
    <row r="60844" spans="1:2" x14ac:dyDescent="0.25">
      <c r="A60844" s="3" t="s">
        <v>60929</v>
      </c>
      <c r="B60844" s="3" t="s">
        <v>2082</v>
      </c>
    </row>
    <row r="60845" spans="1:2" x14ac:dyDescent="0.25">
      <c r="A60845" s="3" t="s">
        <v>60930</v>
      </c>
      <c r="B60845" s="3" t="s">
        <v>2082</v>
      </c>
    </row>
    <row r="60846" spans="1:2" x14ac:dyDescent="0.25">
      <c r="A60846" s="3" t="s">
        <v>60931</v>
      </c>
      <c r="B60846" s="3" t="s">
        <v>2082</v>
      </c>
    </row>
    <row r="60847" spans="1:2" x14ac:dyDescent="0.25">
      <c r="A60847" s="3" t="s">
        <v>60932</v>
      </c>
      <c r="B60847" s="3" t="s">
        <v>2082</v>
      </c>
    </row>
    <row r="60848" spans="1:2" x14ac:dyDescent="0.25">
      <c r="A60848" s="3" t="s">
        <v>60933</v>
      </c>
      <c r="B60848" s="3" t="s">
        <v>2082</v>
      </c>
    </row>
    <row r="60849" spans="1:2" x14ac:dyDescent="0.25">
      <c r="A60849" s="3" t="s">
        <v>60934</v>
      </c>
      <c r="B60849" s="3" t="s">
        <v>2082</v>
      </c>
    </row>
    <row r="60850" spans="1:2" x14ac:dyDescent="0.25">
      <c r="A60850" s="3" t="s">
        <v>60935</v>
      </c>
      <c r="B60850" s="3" t="s">
        <v>2082</v>
      </c>
    </row>
    <row r="60851" spans="1:2" x14ac:dyDescent="0.25">
      <c r="A60851" s="3" t="s">
        <v>60936</v>
      </c>
      <c r="B60851" s="3" t="s">
        <v>2082</v>
      </c>
    </row>
    <row r="60852" spans="1:2" x14ac:dyDescent="0.25">
      <c r="A60852" s="3" t="s">
        <v>60937</v>
      </c>
      <c r="B60852" s="3" t="s">
        <v>2082</v>
      </c>
    </row>
    <row r="60853" spans="1:2" x14ac:dyDescent="0.25">
      <c r="A60853" s="3" t="s">
        <v>60938</v>
      </c>
      <c r="B60853" s="3" t="s">
        <v>2082</v>
      </c>
    </row>
    <row r="60854" spans="1:2" x14ac:dyDescent="0.25">
      <c r="A60854" s="3" t="s">
        <v>60939</v>
      </c>
      <c r="B60854" s="3" t="s">
        <v>2082</v>
      </c>
    </row>
    <row r="60855" spans="1:2" x14ac:dyDescent="0.25">
      <c r="A60855" s="3" t="s">
        <v>60940</v>
      </c>
      <c r="B60855" s="3" t="s">
        <v>2083</v>
      </c>
    </row>
    <row r="60856" spans="1:2" x14ac:dyDescent="0.25">
      <c r="A60856" s="3" t="s">
        <v>60941</v>
      </c>
      <c r="B60856" s="3" t="s">
        <v>2083</v>
      </c>
    </row>
    <row r="60857" spans="1:2" x14ac:dyDescent="0.25">
      <c r="A60857" s="3" t="s">
        <v>60942</v>
      </c>
      <c r="B60857" s="3" t="s">
        <v>2083</v>
      </c>
    </row>
    <row r="60858" spans="1:2" x14ac:dyDescent="0.25">
      <c r="A60858" s="3" t="s">
        <v>60943</v>
      </c>
      <c r="B60858" s="3" t="s">
        <v>2083</v>
      </c>
    </row>
    <row r="60859" spans="1:2" x14ac:dyDescent="0.25">
      <c r="A60859" s="3" t="s">
        <v>60944</v>
      </c>
      <c r="B60859" s="3" t="s">
        <v>2083</v>
      </c>
    </row>
    <row r="60860" spans="1:2" x14ac:dyDescent="0.25">
      <c r="A60860" s="3" t="s">
        <v>60945</v>
      </c>
      <c r="B60860" s="3" t="s">
        <v>2083</v>
      </c>
    </row>
    <row r="60861" spans="1:2" x14ac:dyDescent="0.25">
      <c r="A60861" s="3" t="s">
        <v>60946</v>
      </c>
      <c r="B60861" s="3" t="s">
        <v>2083</v>
      </c>
    </row>
    <row r="60862" spans="1:2" x14ac:dyDescent="0.25">
      <c r="A60862" s="3" t="s">
        <v>60947</v>
      </c>
      <c r="B60862" s="3" t="s">
        <v>2083</v>
      </c>
    </row>
    <row r="60863" spans="1:2" x14ac:dyDescent="0.25">
      <c r="A60863" s="3" t="s">
        <v>60948</v>
      </c>
      <c r="B60863" s="3" t="s">
        <v>2083</v>
      </c>
    </row>
    <row r="60864" spans="1:2" x14ac:dyDescent="0.25">
      <c r="A60864" s="3" t="s">
        <v>60949</v>
      </c>
      <c r="B60864" s="3" t="s">
        <v>2083</v>
      </c>
    </row>
    <row r="60865" spans="1:2" x14ac:dyDescent="0.25">
      <c r="A60865" s="3" t="s">
        <v>60950</v>
      </c>
      <c r="B60865" s="3" t="s">
        <v>2083</v>
      </c>
    </row>
    <row r="60866" spans="1:2" x14ac:dyDescent="0.25">
      <c r="A60866" s="3" t="s">
        <v>60951</v>
      </c>
      <c r="B60866" s="3" t="s">
        <v>2083</v>
      </c>
    </row>
    <row r="60867" spans="1:2" x14ac:dyDescent="0.25">
      <c r="A60867" s="3" t="s">
        <v>60952</v>
      </c>
      <c r="B60867" s="3" t="s">
        <v>2083</v>
      </c>
    </row>
    <row r="60868" spans="1:2" x14ac:dyDescent="0.25">
      <c r="A60868" s="3" t="s">
        <v>60953</v>
      </c>
      <c r="B60868" s="3" t="s">
        <v>2083</v>
      </c>
    </row>
    <row r="60869" spans="1:2" x14ac:dyDescent="0.25">
      <c r="A60869" s="3" t="s">
        <v>60954</v>
      </c>
      <c r="B60869" s="3" t="s">
        <v>2083</v>
      </c>
    </row>
    <row r="60870" spans="1:2" x14ac:dyDescent="0.25">
      <c r="A60870" s="3" t="s">
        <v>60955</v>
      </c>
      <c r="B60870" s="3" t="s">
        <v>2083</v>
      </c>
    </row>
    <row r="60871" spans="1:2" x14ac:dyDescent="0.25">
      <c r="A60871" s="3" t="s">
        <v>60956</v>
      </c>
      <c r="B60871" s="3" t="s">
        <v>2083</v>
      </c>
    </row>
    <row r="60872" spans="1:2" x14ac:dyDescent="0.25">
      <c r="A60872" s="3" t="s">
        <v>60957</v>
      </c>
      <c r="B60872" s="3" t="s">
        <v>2083</v>
      </c>
    </row>
    <row r="60873" spans="1:2" x14ac:dyDescent="0.25">
      <c r="A60873" s="3" t="s">
        <v>60958</v>
      </c>
      <c r="B60873" s="3" t="s">
        <v>2083</v>
      </c>
    </row>
    <row r="60874" spans="1:2" x14ac:dyDescent="0.25">
      <c r="A60874" s="3" t="s">
        <v>60959</v>
      </c>
      <c r="B60874" s="3" t="s">
        <v>2083</v>
      </c>
    </row>
    <row r="60875" spans="1:2" x14ac:dyDescent="0.25">
      <c r="A60875" s="3" t="s">
        <v>60960</v>
      </c>
      <c r="B60875" s="3" t="s">
        <v>2083</v>
      </c>
    </row>
    <row r="60876" spans="1:2" x14ac:dyDescent="0.25">
      <c r="A60876" s="3" t="s">
        <v>60961</v>
      </c>
      <c r="B60876" s="3" t="s">
        <v>2083</v>
      </c>
    </row>
    <row r="60877" spans="1:2" x14ac:dyDescent="0.25">
      <c r="A60877" s="3" t="s">
        <v>60962</v>
      </c>
      <c r="B60877" s="3" t="s">
        <v>2083</v>
      </c>
    </row>
    <row r="60878" spans="1:2" x14ac:dyDescent="0.25">
      <c r="A60878" s="3" t="s">
        <v>60963</v>
      </c>
      <c r="B60878" s="3" t="s">
        <v>2083</v>
      </c>
    </row>
    <row r="60879" spans="1:2" x14ac:dyDescent="0.25">
      <c r="A60879" s="3" t="s">
        <v>60964</v>
      </c>
      <c r="B60879" s="3" t="s">
        <v>2083</v>
      </c>
    </row>
    <row r="60880" spans="1:2" x14ac:dyDescent="0.25">
      <c r="A60880" s="3" t="s">
        <v>60965</v>
      </c>
      <c r="B60880" s="3" t="s">
        <v>2083</v>
      </c>
    </row>
    <row r="60881" spans="1:2" x14ac:dyDescent="0.25">
      <c r="A60881" s="3" t="s">
        <v>60966</v>
      </c>
      <c r="B60881" s="3" t="s">
        <v>2083</v>
      </c>
    </row>
    <row r="60882" spans="1:2" x14ac:dyDescent="0.25">
      <c r="A60882" s="3" t="s">
        <v>60967</v>
      </c>
      <c r="B60882" s="3" t="s">
        <v>2083</v>
      </c>
    </row>
    <row r="60883" spans="1:2" x14ac:dyDescent="0.25">
      <c r="A60883" s="3" t="s">
        <v>60968</v>
      </c>
      <c r="B60883" s="3" t="s">
        <v>2083</v>
      </c>
    </row>
    <row r="60884" spans="1:2" x14ac:dyDescent="0.25">
      <c r="A60884" s="3" t="s">
        <v>60969</v>
      </c>
      <c r="B60884" s="3" t="s">
        <v>2083</v>
      </c>
    </row>
    <row r="60885" spans="1:2" x14ac:dyDescent="0.25">
      <c r="A60885" s="3" t="s">
        <v>60970</v>
      </c>
      <c r="B60885" s="3" t="s">
        <v>2083</v>
      </c>
    </row>
    <row r="60886" spans="1:2" x14ac:dyDescent="0.25">
      <c r="A60886" s="3" t="s">
        <v>60971</v>
      </c>
      <c r="B60886" s="3" t="s">
        <v>2083</v>
      </c>
    </row>
    <row r="60887" spans="1:2" x14ac:dyDescent="0.25">
      <c r="A60887" s="3" t="s">
        <v>60972</v>
      </c>
      <c r="B60887" s="3" t="s">
        <v>2083</v>
      </c>
    </row>
    <row r="60888" spans="1:2" x14ac:dyDescent="0.25">
      <c r="A60888" s="3" t="s">
        <v>60973</v>
      </c>
      <c r="B60888" s="3" t="s">
        <v>2083</v>
      </c>
    </row>
    <row r="60889" spans="1:2" x14ac:dyDescent="0.25">
      <c r="A60889" s="3" t="s">
        <v>60974</v>
      </c>
      <c r="B60889" s="3" t="s">
        <v>2083</v>
      </c>
    </row>
    <row r="60890" spans="1:2" x14ac:dyDescent="0.25">
      <c r="A60890" s="3" t="s">
        <v>60975</v>
      </c>
      <c r="B60890" s="3" t="s">
        <v>2083</v>
      </c>
    </row>
    <row r="60891" spans="1:2" x14ac:dyDescent="0.25">
      <c r="A60891" s="3" t="s">
        <v>60976</v>
      </c>
      <c r="B60891" s="3" t="s">
        <v>2083</v>
      </c>
    </row>
    <row r="60892" spans="1:2" x14ac:dyDescent="0.25">
      <c r="A60892" s="3" t="s">
        <v>60977</v>
      </c>
      <c r="B60892" s="3" t="s">
        <v>2083</v>
      </c>
    </row>
    <row r="60893" spans="1:2" x14ac:dyDescent="0.25">
      <c r="A60893" s="3" t="s">
        <v>60978</v>
      </c>
      <c r="B60893" s="3" t="s">
        <v>2083</v>
      </c>
    </row>
    <row r="60894" spans="1:2" x14ac:dyDescent="0.25">
      <c r="A60894" s="3" t="s">
        <v>60979</v>
      </c>
      <c r="B60894" s="3" t="s">
        <v>2083</v>
      </c>
    </row>
    <row r="60895" spans="1:2" x14ac:dyDescent="0.25">
      <c r="A60895" s="3" t="s">
        <v>60980</v>
      </c>
      <c r="B60895" s="3" t="s">
        <v>2083</v>
      </c>
    </row>
    <row r="60896" spans="1:2" x14ac:dyDescent="0.25">
      <c r="A60896" s="3" t="s">
        <v>60981</v>
      </c>
      <c r="B60896" s="3" t="s">
        <v>2083</v>
      </c>
    </row>
    <row r="60897" spans="1:2" x14ac:dyDescent="0.25">
      <c r="A60897" s="3" t="s">
        <v>60982</v>
      </c>
      <c r="B60897" s="3" t="s">
        <v>2083</v>
      </c>
    </row>
    <row r="60898" spans="1:2" x14ac:dyDescent="0.25">
      <c r="A60898" s="3" t="s">
        <v>60983</v>
      </c>
      <c r="B60898" s="3" t="s">
        <v>2083</v>
      </c>
    </row>
    <row r="60899" spans="1:2" x14ac:dyDescent="0.25">
      <c r="A60899" s="3" t="s">
        <v>60984</v>
      </c>
      <c r="B60899" s="3" t="s">
        <v>2083</v>
      </c>
    </row>
    <row r="60900" spans="1:2" x14ac:dyDescent="0.25">
      <c r="A60900" s="3" t="s">
        <v>60985</v>
      </c>
      <c r="B60900" s="3" t="s">
        <v>2083</v>
      </c>
    </row>
    <row r="60901" spans="1:2" x14ac:dyDescent="0.25">
      <c r="A60901" s="3" t="s">
        <v>60986</v>
      </c>
      <c r="B60901" s="3" t="s">
        <v>2083</v>
      </c>
    </row>
    <row r="60902" spans="1:2" x14ac:dyDescent="0.25">
      <c r="A60902" s="3" t="s">
        <v>60987</v>
      </c>
      <c r="B60902" s="3" t="s">
        <v>2083</v>
      </c>
    </row>
    <row r="60903" spans="1:2" x14ac:dyDescent="0.25">
      <c r="A60903" s="3" t="s">
        <v>60988</v>
      </c>
      <c r="B60903" s="3" t="s">
        <v>2083</v>
      </c>
    </row>
    <row r="60904" spans="1:2" x14ac:dyDescent="0.25">
      <c r="A60904" s="3" t="s">
        <v>60989</v>
      </c>
      <c r="B60904" s="3" t="s">
        <v>2083</v>
      </c>
    </row>
    <row r="60905" spans="1:2" x14ac:dyDescent="0.25">
      <c r="A60905" s="3" t="s">
        <v>60990</v>
      </c>
      <c r="B60905" s="3" t="s">
        <v>2083</v>
      </c>
    </row>
    <row r="60906" spans="1:2" x14ac:dyDescent="0.25">
      <c r="A60906" s="3" t="s">
        <v>60991</v>
      </c>
      <c r="B60906" s="3" t="s">
        <v>2083</v>
      </c>
    </row>
    <row r="60907" spans="1:2" x14ac:dyDescent="0.25">
      <c r="A60907" s="3" t="s">
        <v>60992</v>
      </c>
      <c r="B60907" s="3" t="s">
        <v>2083</v>
      </c>
    </row>
    <row r="60908" spans="1:2" x14ac:dyDescent="0.25">
      <c r="A60908" s="3" t="s">
        <v>60993</v>
      </c>
      <c r="B60908" s="3" t="s">
        <v>2083</v>
      </c>
    </row>
    <row r="60909" spans="1:2" x14ac:dyDescent="0.25">
      <c r="A60909" s="3" t="s">
        <v>60994</v>
      </c>
      <c r="B60909" s="3" t="s">
        <v>2083</v>
      </c>
    </row>
    <row r="60910" spans="1:2" x14ac:dyDescent="0.25">
      <c r="A60910" s="3" t="s">
        <v>60995</v>
      </c>
      <c r="B60910" s="3" t="s">
        <v>2083</v>
      </c>
    </row>
    <row r="60911" spans="1:2" x14ac:dyDescent="0.25">
      <c r="A60911" s="3" t="s">
        <v>60996</v>
      </c>
      <c r="B60911" s="3" t="s">
        <v>2083</v>
      </c>
    </row>
    <row r="60912" spans="1:2" x14ac:dyDescent="0.25">
      <c r="A60912" s="3" t="s">
        <v>60997</v>
      </c>
      <c r="B60912" s="3" t="s">
        <v>2083</v>
      </c>
    </row>
    <row r="60913" spans="1:2" x14ac:dyDescent="0.25">
      <c r="A60913" s="3" t="s">
        <v>60998</v>
      </c>
      <c r="B60913" s="3" t="s">
        <v>2083</v>
      </c>
    </row>
    <row r="60914" spans="1:2" x14ac:dyDescent="0.25">
      <c r="A60914" s="3" t="s">
        <v>60999</v>
      </c>
      <c r="B60914" s="3" t="s">
        <v>2083</v>
      </c>
    </row>
    <row r="60915" spans="1:2" x14ac:dyDescent="0.25">
      <c r="A60915" s="3" t="s">
        <v>61000</v>
      </c>
      <c r="B60915" s="3" t="s">
        <v>2083</v>
      </c>
    </row>
    <row r="60916" spans="1:2" x14ac:dyDescent="0.25">
      <c r="A60916" s="3" t="s">
        <v>61001</v>
      </c>
      <c r="B60916" s="3" t="s">
        <v>2083</v>
      </c>
    </row>
    <row r="60917" spans="1:2" x14ac:dyDescent="0.25">
      <c r="A60917" s="3" t="s">
        <v>61002</v>
      </c>
      <c r="B60917" s="3" t="s">
        <v>2083</v>
      </c>
    </row>
    <row r="60918" spans="1:2" x14ac:dyDescent="0.25">
      <c r="A60918" s="3" t="s">
        <v>61003</v>
      </c>
      <c r="B60918" s="3" t="s">
        <v>2083</v>
      </c>
    </row>
    <row r="60919" spans="1:2" x14ac:dyDescent="0.25">
      <c r="A60919" s="3" t="s">
        <v>61004</v>
      </c>
      <c r="B60919" s="3" t="s">
        <v>2083</v>
      </c>
    </row>
    <row r="60920" spans="1:2" x14ac:dyDescent="0.25">
      <c r="A60920" s="3" t="s">
        <v>61005</v>
      </c>
      <c r="B60920" s="3" t="s">
        <v>2083</v>
      </c>
    </row>
    <row r="60921" spans="1:2" x14ac:dyDescent="0.25">
      <c r="A60921" s="3" t="s">
        <v>61006</v>
      </c>
      <c r="B60921" s="3" t="s">
        <v>2083</v>
      </c>
    </row>
    <row r="60922" spans="1:2" x14ac:dyDescent="0.25">
      <c r="A60922" s="3" t="s">
        <v>61007</v>
      </c>
      <c r="B60922" s="3" t="s">
        <v>2083</v>
      </c>
    </row>
    <row r="60923" spans="1:2" x14ac:dyDescent="0.25">
      <c r="A60923" s="3" t="s">
        <v>61008</v>
      </c>
      <c r="B60923" s="3" t="s">
        <v>2083</v>
      </c>
    </row>
    <row r="60924" spans="1:2" x14ac:dyDescent="0.25">
      <c r="A60924" s="3" t="s">
        <v>61009</v>
      </c>
      <c r="B60924" s="3" t="s">
        <v>2083</v>
      </c>
    </row>
    <row r="60925" spans="1:2" x14ac:dyDescent="0.25">
      <c r="A60925" s="3" t="s">
        <v>61010</v>
      </c>
      <c r="B60925" s="3" t="s">
        <v>2083</v>
      </c>
    </row>
    <row r="60926" spans="1:2" x14ac:dyDescent="0.25">
      <c r="A60926" s="3" t="s">
        <v>61011</v>
      </c>
      <c r="B60926" s="3" t="s">
        <v>2083</v>
      </c>
    </row>
    <row r="60927" spans="1:2" x14ac:dyDescent="0.25">
      <c r="A60927" s="3" t="s">
        <v>61012</v>
      </c>
      <c r="B60927" s="3" t="s">
        <v>2083</v>
      </c>
    </row>
    <row r="60928" spans="1:2" x14ac:dyDescent="0.25">
      <c r="A60928" s="3" t="s">
        <v>61013</v>
      </c>
      <c r="B60928" s="3" t="s">
        <v>2083</v>
      </c>
    </row>
    <row r="60929" spans="1:2" x14ac:dyDescent="0.25">
      <c r="A60929" s="3" t="s">
        <v>61014</v>
      </c>
      <c r="B60929" s="3" t="s">
        <v>2083</v>
      </c>
    </row>
    <row r="60930" spans="1:2" x14ac:dyDescent="0.25">
      <c r="A60930" s="3" t="s">
        <v>61015</v>
      </c>
      <c r="B60930" s="3" t="s">
        <v>2083</v>
      </c>
    </row>
    <row r="60931" spans="1:2" x14ac:dyDescent="0.25">
      <c r="A60931" s="3" t="s">
        <v>61016</v>
      </c>
      <c r="B60931" s="3" t="s">
        <v>2083</v>
      </c>
    </row>
    <row r="60932" spans="1:2" x14ac:dyDescent="0.25">
      <c r="A60932" s="3" t="s">
        <v>61017</v>
      </c>
      <c r="B60932" s="3" t="s">
        <v>2083</v>
      </c>
    </row>
    <row r="60933" spans="1:2" x14ac:dyDescent="0.25">
      <c r="A60933" s="3" t="s">
        <v>61018</v>
      </c>
      <c r="B60933" s="3" t="s">
        <v>2083</v>
      </c>
    </row>
    <row r="60934" spans="1:2" x14ac:dyDescent="0.25">
      <c r="A60934" s="3" t="s">
        <v>61019</v>
      </c>
      <c r="B60934" s="3" t="s">
        <v>2083</v>
      </c>
    </row>
    <row r="60935" spans="1:2" x14ac:dyDescent="0.25">
      <c r="A60935" s="3" t="s">
        <v>61020</v>
      </c>
      <c r="B60935" s="3" t="s">
        <v>2083</v>
      </c>
    </row>
    <row r="60936" spans="1:2" x14ac:dyDescent="0.25">
      <c r="A60936" s="3" t="s">
        <v>61021</v>
      </c>
      <c r="B60936" s="3" t="s">
        <v>2083</v>
      </c>
    </row>
    <row r="60937" spans="1:2" x14ac:dyDescent="0.25">
      <c r="A60937" s="3" t="s">
        <v>61022</v>
      </c>
      <c r="B60937" s="3" t="s">
        <v>2083</v>
      </c>
    </row>
    <row r="60938" spans="1:2" x14ac:dyDescent="0.25">
      <c r="A60938" s="3" t="s">
        <v>61023</v>
      </c>
      <c r="B60938" s="3" t="s">
        <v>2083</v>
      </c>
    </row>
    <row r="60939" spans="1:2" x14ac:dyDescent="0.25">
      <c r="A60939" s="3" t="s">
        <v>61024</v>
      </c>
      <c r="B60939" s="3" t="s">
        <v>2083</v>
      </c>
    </row>
    <row r="60940" spans="1:2" x14ac:dyDescent="0.25">
      <c r="A60940" s="3" t="s">
        <v>61025</v>
      </c>
      <c r="B60940" s="3" t="s">
        <v>2083</v>
      </c>
    </row>
    <row r="60941" spans="1:2" x14ac:dyDescent="0.25">
      <c r="A60941" s="3" t="s">
        <v>61026</v>
      </c>
      <c r="B60941" s="3" t="s">
        <v>2083</v>
      </c>
    </row>
    <row r="60942" spans="1:2" x14ac:dyDescent="0.25">
      <c r="A60942" s="3" t="s">
        <v>61027</v>
      </c>
      <c r="B60942" s="3" t="s">
        <v>2083</v>
      </c>
    </row>
    <row r="60943" spans="1:2" x14ac:dyDescent="0.25">
      <c r="A60943" s="3" t="s">
        <v>61028</v>
      </c>
      <c r="B60943" s="3" t="s">
        <v>2083</v>
      </c>
    </row>
    <row r="60944" spans="1:2" x14ac:dyDescent="0.25">
      <c r="A60944" s="3" t="s">
        <v>61029</v>
      </c>
      <c r="B60944" s="3" t="s">
        <v>2083</v>
      </c>
    </row>
    <row r="60945" spans="1:2" x14ac:dyDescent="0.25">
      <c r="A60945" s="3" t="s">
        <v>61030</v>
      </c>
      <c r="B60945" s="3" t="s">
        <v>2083</v>
      </c>
    </row>
    <row r="60946" spans="1:2" x14ac:dyDescent="0.25">
      <c r="A60946" s="3" t="s">
        <v>61031</v>
      </c>
      <c r="B60946" s="3" t="s">
        <v>2083</v>
      </c>
    </row>
    <row r="60947" spans="1:2" x14ac:dyDescent="0.25">
      <c r="A60947" s="3" t="s">
        <v>61032</v>
      </c>
      <c r="B60947" s="3" t="s">
        <v>2083</v>
      </c>
    </row>
    <row r="60948" spans="1:2" x14ac:dyDescent="0.25">
      <c r="A60948" s="3" t="s">
        <v>61033</v>
      </c>
      <c r="B60948" s="3" t="s">
        <v>2083</v>
      </c>
    </row>
    <row r="60949" spans="1:2" x14ac:dyDescent="0.25">
      <c r="A60949" s="3" t="s">
        <v>61034</v>
      </c>
      <c r="B60949" s="3" t="s">
        <v>2083</v>
      </c>
    </row>
    <row r="60950" spans="1:2" x14ac:dyDescent="0.25">
      <c r="A60950" s="3" t="s">
        <v>61035</v>
      </c>
      <c r="B60950" s="3" t="s">
        <v>2083</v>
      </c>
    </row>
    <row r="60951" spans="1:2" x14ac:dyDescent="0.25">
      <c r="A60951" s="3" t="s">
        <v>61036</v>
      </c>
      <c r="B60951" s="3" t="s">
        <v>2083</v>
      </c>
    </row>
    <row r="60952" spans="1:2" x14ac:dyDescent="0.25">
      <c r="A60952" s="3" t="s">
        <v>61037</v>
      </c>
      <c r="B60952" s="3" t="s">
        <v>2083</v>
      </c>
    </row>
    <row r="60953" spans="1:2" x14ac:dyDescent="0.25">
      <c r="A60953" s="3" t="s">
        <v>61038</v>
      </c>
      <c r="B60953" s="3" t="s">
        <v>2083</v>
      </c>
    </row>
    <row r="60954" spans="1:2" x14ac:dyDescent="0.25">
      <c r="A60954" s="3" t="s">
        <v>61039</v>
      </c>
      <c r="B60954" s="3" t="s">
        <v>2083</v>
      </c>
    </row>
    <row r="60955" spans="1:2" x14ac:dyDescent="0.25">
      <c r="A60955" s="3" t="s">
        <v>61040</v>
      </c>
      <c r="B60955" s="3" t="s">
        <v>2083</v>
      </c>
    </row>
    <row r="60956" spans="1:2" x14ac:dyDescent="0.25">
      <c r="A60956" s="3" t="s">
        <v>61041</v>
      </c>
      <c r="B60956" s="3" t="s">
        <v>2083</v>
      </c>
    </row>
    <row r="60957" spans="1:2" x14ac:dyDescent="0.25">
      <c r="A60957" s="3" t="s">
        <v>61042</v>
      </c>
      <c r="B60957" s="3" t="s">
        <v>2083</v>
      </c>
    </row>
    <row r="60958" spans="1:2" x14ac:dyDescent="0.25">
      <c r="A60958" s="3" t="s">
        <v>61043</v>
      </c>
      <c r="B60958" s="3" t="s">
        <v>2083</v>
      </c>
    </row>
    <row r="60959" spans="1:2" x14ac:dyDescent="0.25">
      <c r="A60959" s="3" t="s">
        <v>61044</v>
      </c>
      <c r="B60959" s="3" t="s">
        <v>2083</v>
      </c>
    </row>
    <row r="60960" spans="1:2" x14ac:dyDescent="0.25">
      <c r="A60960" s="3" t="s">
        <v>61045</v>
      </c>
      <c r="B60960" s="3" t="s">
        <v>2083</v>
      </c>
    </row>
    <row r="60961" spans="1:2" x14ac:dyDescent="0.25">
      <c r="A60961" s="3" t="s">
        <v>61046</v>
      </c>
      <c r="B60961" s="3" t="s">
        <v>2083</v>
      </c>
    </row>
    <row r="60962" spans="1:2" x14ac:dyDescent="0.25">
      <c r="A60962" s="3" t="s">
        <v>61047</v>
      </c>
      <c r="B60962" s="3" t="s">
        <v>2083</v>
      </c>
    </row>
    <row r="60963" spans="1:2" x14ac:dyDescent="0.25">
      <c r="A60963" s="3" t="s">
        <v>61048</v>
      </c>
      <c r="B60963" s="3" t="s">
        <v>2083</v>
      </c>
    </row>
    <row r="60964" spans="1:2" x14ac:dyDescent="0.25">
      <c r="A60964" s="3" t="s">
        <v>61049</v>
      </c>
      <c r="B60964" s="3" t="s">
        <v>2083</v>
      </c>
    </row>
    <row r="60965" spans="1:2" x14ac:dyDescent="0.25">
      <c r="A60965" s="3" t="s">
        <v>61050</v>
      </c>
      <c r="B60965" s="3" t="s">
        <v>2083</v>
      </c>
    </row>
    <row r="60966" spans="1:2" x14ac:dyDescent="0.25">
      <c r="A60966" s="3" t="s">
        <v>61051</v>
      </c>
      <c r="B60966" s="3" t="s">
        <v>2083</v>
      </c>
    </row>
    <row r="60967" spans="1:2" x14ac:dyDescent="0.25">
      <c r="A60967" s="3" t="s">
        <v>61052</v>
      </c>
      <c r="B60967" s="3" t="s">
        <v>2083</v>
      </c>
    </row>
    <row r="60968" spans="1:2" x14ac:dyDescent="0.25">
      <c r="A60968" s="3" t="s">
        <v>61053</v>
      </c>
      <c r="B60968" s="3" t="s">
        <v>2083</v>
      </c>
    </row>
    <row r="60969" spans="1:2" x14ac:dyDescent="0.25">
      <c r="A60969" s="3" t="s">
        <v>61054</v>
      </c>
      <c r="B60969" s="3" t="s">
        <v>2083</v>
      </c>
    </row>
    <row r="60970" spans="1:2" x14ac:dyDescent="0.25">
      <c r="A60970" s="3" t="s">
        <v>61055</v>
      </c>
      <c r="B60970" s="3" t="s">
        <v>2083</v>
      </c>
    </row>
    <row r="60971" spans="1:2" x14ac:dyDescent="0.25">
      <c r="A60971" s="3" t="s">
        <v>61056</v>
      </c>
      <c r="B60971" s="3" t="s">
        <v>2083</v>
      </c>
    </row>
    <row r="60972" spans="1:2" x14ac:dyDescent="0.25">
      <c r="A60972" s="3" t="s">
        <v>61057</v>
      </c>
      <c r="B60972" s="3" t="s">
        <v>2083</v>
      </c>
    </row>
    <row r="60973" spans="1:2" x14ac:dyDescent="0.25">
      <c r="A60973" s="3" t="s">
        <v>61058</v>
      </c>
      <c r="B60973" s="3" t="s">
        <v>2083</v>
      </c>
    </row>
    <row r="60974" spans="1:2" x14ac:dyDescent="0.25">
      <c r="A60974" s="3" t="s">
        <v>61059</v>
      </c>
      <c r="B60974" s="3" t="s">
        <v>2083</v>
      </c>
    </row>
    <row r="60975" spans="1:2" x14ac:dyDescent="0.25">
      <c r="A60975" s="3" t="s">
        <v>61060</v>
      </c>
      <c r="B60975" s="3" t="s">
        <v>2083</v>
      </c>
    </row>
    <row r="60976" spans="1:2" x14ac:dyDescent="0.25">
      <c r="A60976" s="3" t="s">
        <v>61061</v>
      </c>
      <c r="B60976" s="3" t="s">
        <v>2083</v>
      </c>
    </row>
    <row r="60977" spans="1:2" x14ac:dyDescent="0.25">
      <c r="A60977" s="3" t="s">
        <v>61062</v>
      </c>
      <c r="B60977" s="3" t="s">
        <v>2083</v>
      </c>
    </row>
    <row r="60978" spans="1:2" x14ac:dyDescent="0.25">
      <c r="A60978" s="3" t="s">
        <v>61063</v>
      </c>
      <c r="B60978" s="3" t="s">
        <v>2083</v>
      </c>
    </row>
    <row r="60979" spans="1:2" x14ac:dyDescent="0.25">
      <c r="A60979" s="3" t="s">
        <v>61064</v>
      </c>
      <c r="B60979" s="3" t="s">
        <v>2083</v>
      </c>
    </row>
    <row r="60980" spans="1:2" x14ac:dyDescent="0.25">
      <c r="A60980" s="3" t="s">
        <v>61065</v>
      </c>
      <c r="B60980" s="3" t="s">
        <v>2083</v>
      </c>
    </row>
    <row r="60981" spans="1:2" x14ac:dyDescent="0.25">
      <c r="A60981" s="3" t="s">
        <v>61066</v>
      </c>
      <c r="B60981" s="3" t="s">
        <v>2083</v>
      </c>
    </row>
    <row r="60982" spans="1:2" x14ac:dyDescent="0.25">
      <c r="A60982" s="3" t="s">
        <v>61067</v>
      </c>
      <c r="B60982" s="3" t="s">
        <v>2083</v>
      </c>
    </row>
    <row r="60983" spans="1:2" x14ac:dyDescent="0.25">
      <c r="A60983" s="3" t="s">
        <v>61068</v>
      </c>
      <c r="B60983" s="3" t="s">
        <v>2083</v>
      </c>
    </row>
    <row r="60984" spans="1:2" x14ac:dyDescent="0.25">
      <c r="A60984" s="3" t="s">
        <v>61069</v>
      </c>
      <c r="B60984" s="3" t="s">
        <v>2083</v>
      </c>
    </row>
    <row r="60985" spans="1:2" x14ac:dyDescent="0.25">
      <c r="A60985" s="3" t="s">
        <v>61070</v>
      </c>
      <c r="B60985" s="3" t="s">
        <v>2083</v>
      </c>
    </row>
    <row r="60986" spans="1:2" x14ac:dyDescent="0.25">
      <c r="A60986" s="3" t="s">
        <v>61071</v>
      </c>
      <c r="B60986" s="3" t="s">
        <v>2083</v>
      </c>
    </row>
    <row r="60987" spans="1:2" x14ac:dyDescent="0.25">
      <c r="A60987" s="3" t="s">
        <v>61072</v>
      </c>
      <c r="B60987" s="3" t="s">
        <v>2083</v>
      </c>
    </row>
    <row r="60988" spans="1:2" x14ac:dyDescent="0.25">
      <c r="A60988" s="3" t="s">
        <v>61073</v>
      </c>
      <c r="B60988" s="3" t="s">
        <v>2083</v>
      </c>
    </row>
    <row r="60989" spans="1:2" x14ac:dyDescent="0.25">
      <c r="A60989" s="3" t="s">
        <v>61074</v>
      </c>
      <c r="B60989" s="3" t="s">
        <v>2083</v>
      </c>
    </row>
    <row r="60990" spans="1:2" x14ac:dyDescent="0.25">
      <c r="A60990" s="3" t="s">
        <v>61075</v>
      </c>
      <c r="B60990" s="3" t="s">
        <v>2083</v>
      </c>
    </row>
    <row r="60991" spans="1:2" x14ac:dyDescent="0.25">
      <c r="A60991" s="3" t="s">
        <v>61076</v>
      </c>
      <c r="B60991" s="3" t="s">
        <v>2083</v>
      </c>
    </row>
    <row r="60992" spans="1:2" x14ac:dyDescent="0.25">
      <c r="A60992" s="3" t="s">
        <v>61077</v>
      </c>
      <c r="B60992" s="3" t="s">
        <v>2083</v>
      </c>
    </row>
    <row r="60993" spans="1:2" x14ac:dyDescent="0.25">
      <c r="A60993" s="3" t="s">
        <v>61078</v>
      </c>
      <c r="B60993" s="3" t="s">
        <v>2083</v>
      </c>
    </row>
    <row r="60994" spans="1:2" x14ac:dyDescent="0.25">
      <c r="A60994" s="3" t="s">
        <v>61079</v>
      </c>
      <c r="B60994" s="3" t="s">
        <v>2083</v>
      </c>
    </row>
    <row r="60995" spans="1:2" x14ac:dyDescent="0.25">
      <c r="A60995" s="3" t="s">
        <v>61080</v>
      </c>
      <c r="B60995" s="3" t="s">
        <v>2083</v>
      </c>
    </row>
    <row r="60996" spans="1:2" x14ac:dyDescent="0.25">
      <c r="A60996" s="3" t="s">
        <v>61081</v>
      </c>
      <c r="B60996" s="3" t="s">
        <v>2083</v>
      </c>
    </row>
    <row r="60997" spans="1:2" x14ac:dyDescent="0.25">
      <c r="A60997" s="3" t="s">
        <v>61082</v>
      </c>
      <c r="B60997" s="3" t="s">
        <v>2083</v>
      </c>
    </row>
    <row r="60998" spans="1:2" x14ac:dyDescent="0.25">
      <c r="A60998" s="3" t="s">
        <v>61083</v>
      </c>
      <c r="B60998" s="3" t="s">
        <v>2083</v>
      </c>
    </row>
    <row r="60999" spans="1:2" x14ac:dyDescent="0.25">
      <c r="A60999" s="3" t="s">
        <v>61084</v>
      </c>
      <c r="B60999" s="3" t="s">
        <v>2083</v>
      </c>
    </row>
    <row r="61000" spans="1:2" x14ac:dyDescent="0.25">
      <c r="A61000" s="3" t="s">
        <v>61085</v>
      </c>
      <c r="B61000" s="3" t="s">
        <v>2083</v>
      </c>
    </row>
    <row r="61001" spans="1:2" x14ac:dyDescent="0.25">
      <c r="A61001" s="3" t="s">
        <v>61086</v>
      </c>
      <c r="B61001" s="3" t="s">
        <v>2083</v>
      </c>
    </row>
    <row r="61002" spans="1:2" x14ac:dyDescent="0.25">
      <c r="A61002" s="3" t="s">
        <v>61087</v>
      </c>
      <c r="B61002" s="3" t="s">
        <v>2083</v>
      </c>
    </row>
    <row r="61003" spans="1:2" x14ac:dyDescent="0.25">
      <c r="A61003" s="3" t="s">
        <v>61088</v>
      </c>
      <c r="B61003" s="3" t="s">
        <v>2083</v>
      </c>
    </row>
    <row r="61004" spans="1:2" x14ac:dyDescent="0.25">
      <c r="A61004" s="3" t="s">
        <v>61089</v>
      </c>
      <c r="B61004" s="3" t="s">
        <v>2083</v>
      </c>
    </row>
    <row r="61005" spans="1:2" x14ac:dyDescent="0.25">
      <c r="A61005" s="3" t="s">
        <v>61090</v>
      </c>
      <c r="B61005" s="3" t="s">
        <v>2083</v>
      </c>
    </row>
    <row r="61006" spans="1:2" x14ac:dyDescent="0.25">
      <c r="A61006" s="3" t="s">
        <v>61091</v>
      </c>
      <c r="B61006" s="3" t="s">
        <v>2083</v>
      </c>
    </row>
    <row r="61007" spans="1:2" x14ac:dyDescent="0.25">
      <c r="A61007" s="3" t="s">
        <v>61092</v>
      </c>
      <c r="B61007" s="3" t="s">
        <v>2083</v>
      </c>
    </row>
    <row r="61008" spans="1:2" x14ac:dyDescent="0.25">
      <c r="A61008" s="3" t="s">
        <v>61093</v>
      </c>
      <c r="B61008" s="3" t="s">
        <v>2083</v>
      </c>
    </row>
    <row r="61009" spans="1:2" x14ac:dyDescent="0.25">
      <c r="A61009" s="3" t="s">
        <v>61094</v>
      </c>
      <c r="B61009" s="3" t="s">
        <v>2083</v>
      </c>
    </row>
    <row r="61010" spans="1:2" x14ac:dyDescent="0.25">
      <c r="A61010" s="3" t="s">
        <v>61095</v>
      </c>
      <c r="B61010" s="3" t="s">
        <v>2083</v>
      </c>
    </row>
    <row r="61011" spans="1:2" x14ac:dyDescent="0.25">
      <c r="A61011" s="3" t="s">
        <v>61096</v>
      </c>
      <c r="B61011" s="3" t="s">
        <v>2083</v>
      </c>
    </row>
    <row r="61012" spans="1:2" x14ac:dyDescent="0.25">
      <c r="A61012" s="3" t="s">
        <v>61097</v>
      </c>
      <c r="B61012" s="3" t="s">
        <v>2083</v>
      </c>
    </row>
    <row r="61013" spans="1:2" x14ac:dyDescent="0.25">
      <c r="A61013" s="3" t="s">
        <v>61098</v>
      </c>
      <c r="B61013" s="3" t="s">
        <v>2083</v>
      </c>
    </row>
    <row r="61014" spans="1:2" x14ac:dyDescent="0.25">
      <c r="A61014" s="3" t="s">
        <v>61099</v>
      </c>
      <c r="B61014" s="3" t="s">
        <v>2083</v>
      </c>
    </row>
    <row r="61015" spans="1:2" x14ac:dyDescent="0.25">
      <c r="A61015" s="3" t="s">
        <v>61100</v>
      </c>
      <c r="B61015" s="3" t="s">
        <v>2083</v>
      </c>
    </row>
    <row r="61016" spans="1:2" x14ac:dyDescent="0.25">
      <c r="A61016" s="3" t="s">
        <v>61101</v>
      </c>
      <c r="B61016" s="3" t="s">
        <v>2083</v>
      </c>
    </row>
    <row r="61017" spans="1:2" x14ac:dyDescent="0.25">
      <c r="A61017" s="3" t="s">
        <v>61102</v>
      </c>
      <c r="B61017" s="3" t="s">
        <v>2083</v>
      </c>
    </row>
    <row r="61018" spans="1:2" x14ac:dyDescent="0.25">
      <c r="A61018" s="3" t="s">
        <v>61103</v>
      </c>
      <c r="B61018" s="3" t="s">
        <v>2083</v>
      </c>
    </row>
    <row r="61019" spans="1:2" x14ac:dyDescent="0.25">
      <c r="A61019" s="3" t="s">
        <v>61104</v>
      </c>
      <c r="B61019" s="3" t="s">
        <v>2092</v>
      </c>
    </row>
    <row r="61020" spans="1:2" x14ac:dyDescent="0.25">
      <c r="A61020" s="3" t="s">
        <v>61105</v>
      </c>
      <c r="B61020" s="3" t="s">
        <v>2092</v>
      </c>
    </row>
    <row r="61021" spans="1:2" x14ac:dyDescent="0.25">
      <c r="A61021" s="3" t="s">
        <v>61106</v>
      </c>
      <c r="B61021" s="3" t="s">
        <v>2092</v>
      </c>
    </row>
    <row r="61022" spans="1:2" x14ac:dyDescent="0.25">
      <c r="A61022" s="3" t="s">
        <v>61107</v>
      </c>
      <c r="B61022" s="3" t="s">
        <v>2092</v>
      </c>
    </row>
    <row r="61023" spans="1:2" x14ac:dyDescent="0.25">
      <c r="A61023" s="3" t="s">
        <v>61108</v>
      </c>
      <c r="B61023" s="3" t="s">
        <v>2092</v>
      </c>
    </row>
    <row r="61024" spans="1:2" x14ac:dyDescent="0.25">
      <c r="A61024" s="3" t="s">
        <v>61109</v>
      </c>
      <c r="B61024" s="3" t="s">
        <v>2092</v>
      </c>
    </row>
    <row r="61025" spans="1:2" x14ac:dyDescent="0.25">
      <c r="A61025" s="3" t="s">
        <v>61110</v>
      </c>
      <c r="B61025" s="3" t="s">
        <v>2092</v>
      </c>
    </row>
    <row r="61026" spans="1:2" x14ac:dyDescent="0.25">
      <c r="A61026" s="3" t="s">
        <v>61111</v>
      </c>
      <c r="B61026" s="3" t="s">
        <v>2092</v>
      </c>
    </row>
    <row r="61027" spans="1:2" x14ac:dyDescent="0.25">
      <c r="A61027" s="3" t="s">
        <v>61112</v>
      </c>
      <c r="B61027" s="3" t="s">
        <v>2092</v>
      </c>
    </row>
    <row r="61028" spans="1:2" x14ac:dyDescent="0.25">
      <c r="A61028" s="3" t="s">
        <v>61113</v>
      </c>
      <c r="B61028" s="3" t="s">
        <v>2092</v>
      </c>
    </row>
    <row r="61029" spans="1:2" x14ac:dyDescent="0.25">
      <c r="A61029" s="3" t="s">
        <v>61114</v>
      </c>
      <c r="B61029" s="3" t="s">
        <v>2092</v>
      </c>
    </row>
    <row r="61030" spans="1:2" x14ac:dyDescent="0.25">
      <c r="A61030" s="3" t="s">
        <v>61115</v>
      </c>
      <c r="B61030" s="3" t="s">
        <v>2092</v>
      </c>
    </row>
    <row r="61031" spans="1:2" x14ac:dyDescent="0.25">
      <c r="A61031" s="3" t="s">
        <v>61116</v>
      </c>
      <c r="B61031" s="3" t="s">
        <v>2092</v>
      </c>
    </row>
    <row r="61032" spans="1:2" x14ac:dyDescent="0.25">
      <c r="A61032" s="3" t="s">
        <v>61117</v>
      </c>
      <c r="B61032" s="3" t="s">
        <v>2092</v>
      </c>
    </row>
    <row r="61033" spans="1:2" x14ac:dyDescent="0.25">
      <c r="A61033" s="3" t="s">
        <v>61118</v>
      </c>
      <c r="B61033" s="3" t="s">
        <v>2092</v>
      </c>
    </row>
    <row r="61034" spans="1:2" x14ac:dyDescent="0.25">
      <c r="A61034" s="3" t="s">
        <v>61119</v>
      </c>
      <c r="B61034" s="3" t="s">
        <v>2092</v>
      </c>
    </row>
    <row r="61035" spans="1:2" x14ac:dyDescent="0.25">
      <c r="A61035" s="3" t="s">
        <v>61120</v>
      </c>
      <c r="B61035" s="3" t="s">
        <v>2092</v>
      </c>
    </row>
    <row r="61036" spans="1:2" x14ac:dyDescent="0.25">
      <c r="A61036" s="3" t="s">
        <v>61121</v>
      </c>
      <c r="B61036" s="3" t="s">
        <v>2092</v>
      </c>
    </row>
    <row r="61037" spans="1:2" x14ac:dyDescent="0.25">
      <c r="A61037" s="3" t="s">
        <v>61122</v>
      </c>
      <c r="B61037" s="3" t="s">
        <v>2092</v>
      </c>
    </row>
    <row r="61038" spans="1:2" x14ac:dyDescent="0.25">
      <c r="A61038" s="3" t="s">
        <v>61123</v>
      </c>
      <c r="B61038" s="3" t="s">
        <v>2092</v>
      </c>
    </row>
    <row r="61039" spans="1:2" x14ac:dyDescent="0.25">
      <c r="A61039" s="3" t="s">
        <v>61124</v>
      </c>
      <c r="B61039" s="3" t="s">
        <v>2092</v>
      </c>
    </row>
    <row r="61040" spans="1:2" x14ac:dyDescent="0.25">
      <c r="A61040" s="3" t="s">
        <v>61125</v>
      </c>
      <c r="B61040" s="3" t="s">
        <v>2092</v>
      </c>
    </row>
    <row r="61041" spans="1:2" x14ac:dyDescent="0.25">
      <c r="A61041" s="3" t="s">
        <v>61126</v>
      </c>
      <c r="B61041" s="3" t="s">
        <v>2092</v>
      </c>
    </row>
    <row r="61042" spans="1:2" x14ac:dyDescent="0.25">
      <c r="A61042" s="3" t="s">
        <v>61127</v>
      </c>
      <c r="B61042" s="3" t="s">
        <v>2092</v>
      </c>
    </row>
    <row r="61043" spans="1:2" x14ac:dyDescent="0.25">
      <c r="A61043" s="3" t="s">
        <v>61128</v>
      </c>
      <c r="B61043" s="3" t="s">
        <v>2092</v>
      </c>
    </row>
    <row r="61044" spans="1:2" x14ac:dyDescent="0.25">
      <c r="A61044" s="3" t="s">
        <v>61129</v>
      </c>
      <c r="B61044" s="3" t="s">
        <v>2092</v>
      </c>
    </row>
    <row r="61045" spans="1:2" x14ac:dyDescent="0.25">
      <c r="A61045" s="3" t="s">
        <v>61130</v>
      </c>
      <c r="B61045" s="3" t="s">
        <v>2092</v>
      </c>
    </row>
    <row r="61046" spans="1:2" x14ac:dyDescent="0.25">
      <c r="A61046" s="3" t="s">
        <v>61131</v>
      </c>
      <c r="B61046" s="3" t="s">
        <v>2092</v>
      </c>
    </row>
    <row r="61047" spans="1:2" x14ac:dyDescent="0.25">
      <c r="A61047" s="3" t="s">
        <v>61132</v>
      </c>
      <c r="B61047" s="3" t="s">
        <v>2092</v>
      </c>
    </row>
    <row r="61048" spans="1:2" x14ac:dyDescent="0.25">
      <c r="A61048" s="3" t="s">
        <v>61133</v>
      </c>
      <c r="B61048" s="3" t="s">
        <v>2092</v>
      </c>
    </row>
    <row r="61049" spans="1:2" x14ac:dyDescent="0.25">
      <c r="A61049" s="3" t="s">
        <v>61134</v>
      </c>
      <c r="B61049" s="3" t="s">
        <v>2092</v>
      </c>
    </row>
    <row r="61050" spans="1:2" x14ac:dyDescent="0.25">
      <c r="A61050" s="3" t="s">
        <v>61135</v>
      </c>
      <c r="B61050" s="3" t="s">
        <v>2092</v>
      </c>
    </row>
    <row r="61051" spans="1:2" x14ac:dyDescent="0.25">
      <c r="A61051" s="3" t="s">
        <v>61136</v>
      </c>
      <c r="B61051" s="3" t="s">
        <v>2092</v>
      </c>
    </row>
    <row r="61052" spans="1:2" x14ac:dyDescent="0.25">
      <c r="A61052" s="3" t="s">
        <v>61137</v>
      </c>
      <c r="B61052" s="3" t="s">
        <v>2092</v>
      </c>
    </row>
    <row r="61053" spans="1:2" x14ac:dyDescent="0.25">
      <c r="A61053" s="3" t="s">
        <v>61138</v>
      </c>
      <c r="B61053" s="3" t="s">
        <v>2092</v>
      </c>
    </row>
    <row r="61054" spans="1:2" x14ac:dyDescent="0.25">
      <c r="A61054" s="3" t="s">
        <v>61139</v>
      </c>
      <c r="B61054" s="3" t="s">
        <v>2092</v>
      </c>
    </row>
    <row r="61055" spans="1:2" x14ac:dyDescent="0.25">
      <c r="A61055" s="3" t="s">
        <v>61140</v>
      </c>
      <c r="B61055" s="3" t="s">
        <v>2092</v>
      </c>
    </row>
    <row r="61056" spans="1:2" x14ac:dyDescent="0.25">
      <c r="A61056" s="3" t="s">
        <v>61141</v>
      </c>
      <c r="B61056" s="3" t="s">
        <v>2092</v>
      </c>
    </row>
    <row r="61057" spans="1:2" x14ac:dyDescent="0.25">
      <c r="A61057" s="3" t="s">
        <v>61142</v>
      </c>
      <c r="B61057" s="3" t="s">
        <v>2092</v>
      </c>
    </row>
    <row r="61058" spans="1:2" x14ac:dyDescent="0.25">
      <c r="A61058" s="3" t="s">
        <v>61143</v>
      </c>
      <c r="B61058" s="3" t="s">
        <v>2092</v>
      </c>
    </row>
    <row r="61059" spans="1:2" x14ac:dyDescent="0.25">
      <c r="A61059" s="3" t="s">
        <v>61144</v>
      </c>
      <c r="B61059" s="3" t="s">
        <v>2092</v>
      </c>
    </row>
    <row r="61060" spans="1:2" x14ac:dyDescent="0.25">
      <c r="A61060" s="3" t="s">
        <v>61145</v>
      </c>
      <c r="B61060" s="3" t="s">
        <v>2092</v>
      </c>
    </row>
    <row r="61061" spans="1:2" x14ac:dyDescent="0.25">
      <c r="A61061" s="3" t="s">
        <v>61146</v>
      </c>
      <c r="B61061" s="3" t="s">
        <v>2092</v>
      </c>
    </row>
    <row r="61062" spans="1:2" x14ac:dyDescent="0.25">
      <c r="A61062" s="3" t="s">
        <v>61147</v>
      </c>
      <c r="B61062" s="3" t="s">
        <v>2092</v>
      </c>
    </row>
    <row r="61063" spans="1:2" x14ac:dyDescent="0.25">
      <c r="A61063" s="3" t="s">
        <v>61148</v>
      </c>
      <c r="B61063" s="3" t="s">
        <v>2092</v>
      </c>
    </row>
    <row r="61064" spans="1:2" x14ac:dyDescent="0.25">
      <c r="A61064" s="3" t="s">
        <v>61149</v>
      </c>
      <c r="B61064" s="3" t="s">
        <v>2092</v>
      </c>
    </row>
    <row r="61065" spans="1:2" x14ac:dyDescent="0.25">
      <c r="A61065" s="3" t="s">
        <v>61150</v>
      </c>
      <c r="B61065" s="3" t="s">
        <v>2092</v>
      </c>
    </row>
    <row r="61066" spans="1:2" x14ac:dyDescent="0.25">
      <c r="A61066" s="3" t="s">
        <v>61151</v>
      </c>
      <c r="B61066" s="3" t="s">
        <v>2092</v>
      </c>
    </row>
    <row r="61067" spans="1:2" x14ac:dyDescent="0.25">
      <c r="A61067" s="3" t="s">
        <v>61152</v>
      </c>
      <c r="B61067" s="3" t="s">
        <v>2092</v>
      </c>
    </row>
    <row r="61068" spans="1:2" x14ac:dyDescent="0.25">
      <c r="A61068" s="3" t="s">
        <v>61153</v>
      </c>
      <c r="B61068" s="3" t="s">
        <v>2092</v>
      </c>
    </row>
    <row r="61069" spans="1:2" x14ac:dyDescent="0.25">
      <c r="A61069" s="3" t="s">
        <v>61154</v>
      </c>
      <c r="B61069" s="3" t="s">
        <v>2092</v>
      </c>
    </row>
    <row r="61070" spans="1:2" x14ac:dyDescent="0.25">
      <c r="A61070" s="3" t="s">
        <v>61155</v>
      </c>
      <c r="B61070" s="3" t="s">
        <v>2092</v>
      </c>
    </row>
    <row r="61071" spans="1:2" x14ac:dyDescent="0.25">
      <c r="A61071" s="3" t="s">
        <v>61156</v>
      </c>
      <c r="B61071" s="3" t="s">
        <v>2092</v>
      </c>
    </row>
    <row r="61072" spans="1:2" x14ac:dyDescent="0.25">
      <c r="A61072" s="3" t="s">
        <v>61157</v>
      </c>
      <c r="B61072" s="3" t="s">
        <v>2092</v>
      </c>
    </row>
    <row r="61073" spans="1:2" x14ac:dyDescent="0.25">
      <c r="A61073" s="3" t="s">
        <v>61158</v>
      </c>
      <c r="B61073" s="3" t="s">
        <v>2092</v>
      </c>
    </row>
    <row r="61074" spans="1:2" x14ac:dyDescent="0.25">
      <c r="A61074" s="3" t="s">
        <v>61159</v>
      </c>
      <c r="B61074" s="3" t="s">
        <v>2092</v>
      </c>
    </row>
    <row r="61075" spans="1:2" x14ac:dyDescent="0.25">
      <c r="A61075" s="3" t="s">
        <v>61160</v>
      </c>
      <c r="B61075" s="3" t="s">
        <v>2092</v>
      </c>
    </row>
    <row r="61076" spans="1:2" x14ac:dyDescent="0.25">
      <c r="A61076" s="3" t="s">
        <v>61161</v>
      </c>
      <c r="B61076" s="3" t="s">
        <v>2092</v>
      </c>
    </row>
    <row r="61077" spans="1:2" x14ac:dyDescent="0.25">
      <c r="A61077" s="3" t="s">
        <v>61162</v>
      </c>
      <c r="B61077" s="3" t="s">
        <v>2092</v>
      </c>
    </row>
    <row r="61078" spans="1:2" x14ac:dyDescent="0.25">
      <c r="A61078" s="3" t="s">
        <v>61163</v>
      </c>
      <c r="B61078" s="3" t="s">
        <v>2092</v>
      </c>
    </row>
    <row r="61079" spans="1:2" x14ac:dyDescent="0.25">
      <c r="A61079" s="3" t="s">
        <v>61164</v>
      </c>
      <c r="B61079" s="3" t="s">
        <v>2092</v>
      </c>
    </row>
    <row r="61080" spans="1:2" x14ac:dyDescent="0.25">
      <c r="A61080" s="3" t="s">
        <v>61165</v>
      </c>
      <c r="B61080" s="3" t="s">
        <v>2092</v>
      </c>
    </row>
    <row r="61081" spans="1:2" x14ac:dyDescent="0.25">
      <c r="A61081" s="3" t="s">
        <v>61166</v>
      </c>
      <c r="B61081" s="3" t="s">
        <v>2092</v>
      </c>
    </row>
    <row r="61082" spans="1:2" x14ac:dyDescent="0.25">
      <c r="A61082" s="3" t="s">
        <v>61167</v>
      </c>
      <c r="B61082" s="3" t="s">
        <v>2092</v>
      </c>
    </row>
    <row r="61083" spans="1:2" x14ac:dyDescent="0.25">
      <c r="A61083" s="3" t="s">
        <v>61168</v>
      </c>
      <c r="B61083" s="3" t="s">
        <v>2092</v>
      </c>
    </row>
    <row r="61084" spans="1:2" x14ac:dyDescent="0.25">
      <c r="A61084" s="3" t="s">
        <v>61169</v>
      </c>
      <c r="B61084" s="3" t="s">
        <v>2092</v>
      </c>
    </row>
    <row r="61085" spans="1:2" x14ac:dyDescent="0.25">
      <c r="A61085" s="3" t="s">
        <v>61170</v>
      </c>
      <c r="B61085" s="3" t="s">
        <v>2092</v>
      </c>
    </row>
    <row r="61086" spans="1:2" x14ac:dyDescent="0.25">
      <c r="A61086" s="3" t="s">
        <v>61171</v>
      </c>
      <c r="B61086" s="3" t="s">
        <v>2092</v>
      </c>
    </row>
    <row r="61087" spans="1:2" x14ac:dyDescent="0.25">
      <c r="A61087" s="3" t="s">
        <v>61172</v>
      </c>
      <c r="B61087" s="3" t="s">
        <v>2092</v>
      </c>
    </row>
    <row r="61088" spans="1:2" x14ac:dyDescent="0.25">
      <c r="A61088" s="3" t="s">
        <v>61173</v>
      </c>
      <c r="B61088" s="3" t="s">
        <v>2092</v>
      </c>
    </row>
    <row r="61089" spans="1:2" x14ac:dyDescent="0.25">
      <c r="A61089" s="3" t="s">
        <v>61174</v>
      </c>
      <c r="B61089" s="3" t="s">
        <v>2092</v>
      </c>
    </row>
    <row r="61090" spans="1:2" x14ac:dyDescent="0.25">
      <c r="A61090" s="3" t="s">
        <v>61175</v>
      </c>
      <c r="B61090" s="3" t="s">
        <v>2092</v>
      </c>
    </row>
    <row r="61091" spans="1:2" x14ac:dyDescent="0.25">
      <c r="A61091" s="3" t="s">
        <v>61176</v>
      </c>
      <c r="B61091" s="3" t="s">
        <v>2092</v>
      </c>
    </row>
    <row r="61092" spans="1:2" x14ac:dyDescent="0.25">
      <c r="A61092" s="3" t="s">
        <v>61177</v>
      </c>
      <c r="B61092" s="3" t="s">
        <v>2092</v>
      </c>
    </row>
    <row r="61093" spans="1:2" x14ac:dyDescent="0.25">
      <c r="A61093" s="3" t="s">
        <v>61178</v>
      </c>
      <c r="B61093" s="3" t="s">
        <v>2092</v>
      </c>
    </row>
    <row r="61094" spans="1:2" x14ac:dyDescent="0.25">
      <c r="A61094" s="3" t="s">
        <v>61179</v>
      </c>
      <c r="B61094" s="3" t="s">
        <v>2092</v>
      </c>
    </row>
    <row r="61095" spans="1:2" x14ac:dyDescent="0.25">
      <c r="A61095" s="3" t="s">
        <v>61180</v>
      </c>
      <c r="B61095" s="3" t="s">
        <v>2092</v>
      </c>
    </row>
    <row r="61096" spans="1:2" x14ac:dyDescent="0.25">
      <c r="A61096" s="3" t="s">
        <v>61181</v>
      </c>
      <c r="B61096" s="3" t="s">
        <v>2092</v>
      </c>
    </row>
    <row r="61097" spans="1:2" x14ac:dyDescent="0.25">
      <c r="A61097" s="3" t="s">
        <v>61182</v>
      </c>
      <c r="B61097" s="3" t="s">
        <v>2092</v>
      </c>
    </row>
    <row r="61098" spans="1:2" x14ac:dyDescent="0.25">
      <c r="A61098" s="3" t="s">
        <v>61183</v>
      </c>
      <c r="B61098" s="3" t="s">
        <v>2092</v>
      </c>
    </row>
    <row r="61099" spans="1:2" x14ac:dyDescent="0.25">
      <c r="A61099" s="3" t="s">
        <v>61184</v>
      </c>
      <c r="B61099" s="3" t="s">
        <v>2092</v>
      </c>
    </row>
    <row r="61100" spans="1:2" x14ac:dyDescent="0.25">
      <c r="A61100" s="3" t="s">
        <v>61185</v>
      </c>
      <c r="B61100" s="3" t="s">
        <v>2092</v>
      </c>
    </row>
    <row r="61101" spans="1:2" x14ac:dyDescent="0.25">
      <c r="A61101" s="3" t="s">
        <v>61186</v>
      </c>
      <c r="B61101" s="3" t="s">
        <v>2092</v>
      </c>
    </row>
    <row r="61102" spans="1:2" x14ac:dyDescent="0.25">
      <c r="A61102" s="3" t="s">
        <v>61187</v>
      </c>
      <c r="B61102" s="3" t="s">
        <v>2092</v>
      </c>
    </row>
    <row r="61103" spans="1:2" x14ac:dyDescent="0.25">
      <c r="A61103" s="3" t="s">
        <v>61188</v>
      </c>
      <c r="B61103" s="3" t="s">
        <v>2092</v>
      </c>
    </row>
    <row r="61104" spans="1:2" x14ac:dyDescent="0.25">
      <c r="A61104" s="3" t="s">
        <v>61189</v>
      </c>
      <c r="B61104" s="3" t="s">
        <v>2092</v>
      </c>
    </row>
    <row r="61105" spans="1:2" x14ac:dyDescent="0.25">
      <c r="A61105" s="3" t="s">
        <v>61190</v>
      </c>
      <c r="B61105" s="3" t="s">
        <v>2092</v>
      </c>
    </row>
    <row r="61106" spans="1:2" x14ac:dyDescent="0.25">
      <c r="A61106" s="3" t="s">
        <v>61191</v>
      </c>
      <c r="B61106" s="3" t="s">
        <v>2092</v>
      </c>
    </row>
    <row r="61107" spans="1:2" x14ac:dyDescent="0.25">
      <c r="A61107" s="3" t="s">
        <v>61192</v>
      </c>
      <c r="B61107" s="3" t="s">
        <v>2092</v>
      </c>
    </row>
    <row r="61108" spans="1:2" x14ac:dyDescent="0.25">
      <c r="A61108" s="3" t="s">
        <v>61193</v>
      </c>
      <c r="B61108" s="3" t="s">
        <v>2092</v>
      </c>
    </row>
    <row r="61109" spans="1:2" x14ac:dyDescent="0.25">
      <c r="A61109" s="3" t="s">
        <v>61194</v>
      </c>
      <c r="B61109" s="3" t="s">
        <v>2092</v>
      </c>
    </row>
    <row r="61110" spans="1:2" x14ac:dyDescent="0.25">
      <c r="A61110" s="3" t="s">
        <v>61195</v>
      </c>
      <c r="B61110" s="3" t="s">
        <v>2092</v>
      </c>
    </row>
    <row r="61111" spans="1:2" x14ac:dyDescent="0.25">
      <c r="A61111" s="3" t="s">
        <v>61196</v>
      </c>
      <c r="B61111" s="3" t="s">
        <v>2092</v>
      </c>
    </row>
    <row r="61112" spans="1:2" x14ac:dyDescent="0.25">
      <c r="A61112" s="3" t="s">
        <v>61197</v>
      </c>
      <c r="B61112" s="3" t="s">
        <v>2092</v>
      </c>
    </row>
    <row r="61113" spans="1:2" x14ac:dyDescent="0.25">
      <c r="A61113" s="3" t="s">
        <v>61198</v>
      </c>
      <c r="B61113" s="3" t="s">
        <v>2092</v>
      </c>
    </row>
    <row r="61114" spans="1:2" x14ac:dyDescent="0.25">
      <c r="A61114" s="3" t="s">
        <v>61199</v>
      </c>
      <c r="B61114" s="3" t="s">
        <v>2092</v>
      </c>
    </row>
    <row r="61115" spans="1:2" x14ac:dyDescent="0.25">
      <c r="A61115" s="3" t="s">
        <v>61200</v>
      </c>
      <c r="B61115" s="3" t="s">
        <v>2092</v>
      </c>
    </row>
    <row r="61116" spans="1:2" x14ac:dyDescent="0.25">
      <c r="A61116" s="3" t="s">
        <v>61201</v>
      </c>
      <c r="B61116" s="3" t="s">
        <v>2092</v>
      </c>
    </row>
    <row r="61117" spans="1:2" x14ac:dyDescent="0.25">
      <c r="A61117" s="3" t="s">
        <v>61202</v>
      </c>
      <c r="B61117" s="3" t="s">
        <v>2092</v>
      </c>
    </row>
    <row r="61118" spans="1:2" x14ac:dyDescent="0.25">
      <c r="A61118" s="3" t="s">
        <v>61203</v>
      </c>
      <c r="B61118" s="3" t="s">
        <v>2092</v>
      </c>
    </row>
    <row r="61119" spans="1:2" x14ac:dyDescent="0.25">
      <c r="A61119" s="3" t="s">
        <v>61204</v>
      </c>
      <c r="B61119" s="3" t="s">
        <v>2092</v>
      </c>
    </row>
    <row r="61120" spans="1:2" x14ac:dyDescent="0.25">
      <c r="A61120" s="3" t="s">
        <v>61205</v>
      </c>
      <c r="B61120" s="3" t="s">
        <v>2092</v>
      </c>
    </row>
    <row r="61121" spans="1:2" x14ac:dyDescent="0.25">
      <c r="A61121" s="3" t="s">
        <v>61206</v>
      </c>
      <c r="B61121" s="3" t="s">
        <v>2092</v>
      </c>
    </row>
    <row r="61122" spans="1:2" x14ac:dyDescent="0.25">
      <c r="A61122" s="3" t="s">
        <v>61207</v>
      </c>
      <c r="B61122" s="3" t="s">
        <v>2092</v>
      </c>
    </row>
    <row r="61123" spans="1:2" x14ac:dyDescent="0.25">
      <c r="A61123" s="3" t="s">
        <v>61208</v>
      </c>
      <c r="B61123" s="3" t="s">
        <v>2092</v>
      </c>
    </row>
    <row r="61124" spans="1:2" x14ac:dyDescent="0.25">
      <c r="A61124" s="3" t="s">
        <v>61209</v>
      </c>
      <c r="B61124" s="3" t="s">
        <v>2092</v>
      </c>
    </row>
    <row r="61125" spans="1:2" x14ac:dyDescent="0.25">
      <c r="A61125" s="3" t="s">
        <v>61210</v>
      </c>
      <c r="B61125" s="3" t="s">
        <v>2092</v>
      </c>
    </row>
    <row r="61126" spans="1:2" x14ac:dyDescent="0.25">
      <c r="A61126" s="3" t="s">
        <v>61211</v>
      </c>
      <c r="B61126" s="3" t="s">
        <v>2092</v>
      </c>
    </row>
    <row r="61127" spans="1:2" x14ac:dyDescent="0.25">
      <c r="A61127" s="3" t="s">
        <v>61212</v>
      </c>
      <c r="B61127" s="3" t="s">
        <v>2092</v>
      </c>
    </row>
    <row r="61128" spans="1:2" x14ac:dyDescent="0.25">
      <c r="A61128" s="3" t="s">
        <v>61213</v>
      </c>
      <c r="B61128" s="3" t="s">
        <v>2092</v>
      </c>
    </row>
    <row r="61129" spans="1:2" x14ac:dyDescent="0.25">
      <c r="A61129" s="3" t="s">
        <v>61214</v>
      </c>
      <c r="B61129" s="3" t="s">
        <v>2092</v>
      </c>
    </row>
    <row r="61130" spans="1:2" x14ac:dyDescent="0.25">
      <c r="A61130" s="3" t="s">
        <v>61215</v>
      </c>
      <c r="B61130" s="3" t="s">
        <v>2092</v>
      </c>
    </row>
    <row r="61131" spans="1:2" x14ac:dyDescent="0.25">
      <c r="A61131" s="3" t="s">
        <v>61216</v>
      </c>
      <c r="B61131" s="3" t="s">
        <v>2092</v>
      </c>
    </row>
    <row r="61132" spans="1:2" x14ac:dyDescent="0.25">
      <c r="A61132" s="3" t="s">
        <v>61217</v>
      </c>
      <c r="B61132" s="3" t="s">
        <v>2092</v>
      </c>
    </row>
    <row r="61133" spans="1:2" x14ac:dyDescent="0.25">
      <c r="A61133" s="3" t="s">
        <v>61218</v>
      </c>
      <c r="B61133" s="3" t="s">
        <v>2092</v>
      </c>
    </row>
    <row r="61134" spans="1:2" x14ac:dyDescent="0.25">
      <c r="A61134" s="3" t="s">
        <v>61219</v>
      </c>
      <c r="B61134" s="3" t="s">
        <v>2092</v>
      </c>
    </row>
    <row r="61135" spans="1:2" x14ac:dyDescent="0.25">
      <c r="A61135" s="3" t="s">
        <v>61220</v>
      </c>
      <c r="B61135" s="3" t="s">
        <v>2092</v>
      </c>
    </row>
    <row r="61136" spans="1:2" x14ac:dyDescent="0.25">
      <c r="A61136" s="3" t="s">
        <v>61221</v>
      </c>
      <c r="B61136" s="3" t="s">
        <v>2092</v>
      </c>
    </row>
    <row r="61137" spans="1:2" x14ac:dyDescent="0.25">
      <c r="A61137" s="3" t="s">
        <v>61222</v>
      </c>
      <c r="B61137" s="3" t="s">
        <v>2092</v>
      </c>
    </row>
    <row r="61138" spans="1:2" x14ac:dyDescent="0.25">
      <c r="A61138" s="3" t="s">
        <v>61223</v>
      </c>
      <c r="B61138" s="3" t="s">
        <v>2092</v>
      </c>
    </row>
    <row r="61139" spans="1:2" x14ac:dyDescent="0.25">
      <c r="A61139" s="3" t="s">
        <v>61224</v>
      </c>
      <c r="B61139" s="3" t="s">
        <v>2092</v>
      </c>
    </row>
    <row r="61140" spans="1:2" x14ac:dyDescent="0.25">
      <c r="A61140" s="3" t="s">
        <v>61225</v>
      </c>
      <c r="B61140" s="3" t="s">
        <v>2092</v>
      </c>
    </row>
    <row r="61141" spans="1:2" x14ac:dyDescent="0.25">
      <c r="A61141" s="3" t="s">
        <v>61226</v>
      </c>
      <c r="B61141" s="3" t="s">
        <v>2092</v>
      </c>
    </row>
    <row r="61142" spans="1:2" x14ac:dyDescent="0.25">
      <c r="A61142" s="3" t="s">
        <v>61227</v>
      </c>
      <c r="B61142" s="3" t="s">
        <v>2092</v>
      </c>
    </row>
    <row r="61143" spans="1:2" x14ac:dyDescent="0.25">
      <c r="A61143" s="3" t="s">
        <v>61228</v>
      </c>
      <c r="B61143" s="3" t="s">
        <v>2092</v>
      </c>
    </row>
    <row r="61144" spans="1:2" x14ac:dyDescent="0.25">
      <c r="A61144" s="3" t="s">
        <v>61229</v>
      </c>
      <c r="B61144" s="3" t="s">
        <v>2092</v>
      </c>
    </row>
    <row r="61145" spans="1:2" x14ac:dyDescent="0.25">
      <c r="A61145" s="3" t="s">
        <v>61230</v>
      </c>
      <c r="B61145" s="3" t="s">
        <v>2092</v>
      </c>
    </row>
    <row r="61146" spans="1:2" x14ac:dyDescent="0.25">
      <c r="A61146" s="3" t="s">
        <v>61231</v>
      </c>
      <c r="B61146" s="3" t="s">
        <v>2092</v>
      </c>
    </row>
    <row r="61147" spans="1:2" x14ac:dyDescent="0.25">
      <c r="A61147" s="3" t="s">
        <v>61232</v>
      </c>
      <c r="B61147" s="3" t="s">
        <v>2092</v>
      </c>
    </row>
    <row r="61148" spans="1:2" x14ac:dyDescent="0.25">
      <c r="A61148" s="3" t="s">
        <v>61233</v>
      </c>
      <c r="B61148" s="3" t="s">
        <v>2092</v>
      </c>
    </row>
    <row r="61149" spans="1:2" x14ac:dyDescent="0.25">
      <c r="A61149" s="3" t="s">
        <v>61234</v>
      </c>
      <c r="B61149" s="3" t="s">
        <v>2092</v>
      </c>
    </row>
    <row r="61150" spans="1:2" x14ac:dyDescent="0.25">
      <c r="A61150" s="3" t="s">
        <v>61235</v>
      </c>
      <c r="B61150" s="3" t="s">
        <v>2092</v>
      </c>
    </row>
    <row r="61151" spans="1:2" x14ac:dyDescent="0.25">
      <c r="A61151" s="3" t="s">
        <v>61236</v>
      </c>
      <c r="B61151" s="3" t="s">
        <v>2092</v>
      </c>
    </row>
    <row r="61152" spans="1:2" x14ac:dyDescent="0.25">
      <c r="A61152" s="3" t="s">
        <v>61237</v>
      </c>
      <c r="B61152" s="3" t="s">
        <v>2092</v>
      </c>
    </row>
    <row r="61153" spans="1:2" x14ac:dyDescent="0.25">
      <c r="A61153" s="3" t="s">
        <v>61238</v>
      </c>
      <c r="B61153" s="3" t="s">
        <v>2092</v>
      </c>
    </row>
    <row r="61154" spans="1:2" x14ac:dyDescent="0.25">
      <c r="A61154" s="3" t="s">
        <v>61239</v>
      </c>
      <c r="B61154" s="3" t="s">
        <v>2092</v>
      </c>
    </row>
    <row r="61155" spans="1:2" x14ac:dyDescent="0.25">
      <c r="A61155" s="3" t="s">
        <v>61240</v>
      </c>
      <c r="B61155" s="3" t="s">
        <v>2092</v>
      </c>
    </row>
    <row r="61156" spans="1:2" x14ac:dyDescent="0.25">
      <c r="A61156" s="3" t="s">
        <v>61241</v>
      </c>
      <c r="B61156" s="3" t="s">
        <v>2092</v>
      </c>
    </row>
    <row r="61157" spans="1:2" x14ac:dyDescent="0.25">
      <c r="A61157" s="3" t="s">
        <v>61242</v>
      </c>
      <c r="B61157" s="3" t="s">
        <v>2092</v>
      </c>
    </row>
    <row r="61158" spans="1:2" x14ac:dyDescent="0.25">
      <c r="A61158" s="3" t="s">
        <v>61243</v>
      </c>
      <c r="B61158" s="3" t="s">
        <v>2092</v>
      </c>
    </row>
    <row r="61159" spans="1:2" x14ac:dyDescent="0.25">
      <c r="A61159" s="3" t="s">
        <v>61244</v>
      </c>
      <c r="B61159" s="3" t="s">
        <v>2092</v>
      </c>
    </row>
    <row r="61160" spans="1:2" x14ac:dyDescent="0.25">
      <c r="A61160" s="3" t="s">
        <v>61245</v>
      </c>
      <c r="B61160" s="3" t="s">
        <v>2092</v>
      </c>
    </row>
    <row r="61161" spans="1:2" x14ac:dyDescent="0.25">
      <c r="A61161" s="3" t="s">
        <v>61246</v>
      </c>
      <c r="B61161" s="3" t="s">
        <v>2092</v>
      </c>
    </row>
    <row r="61162" spans="1:2" x14ac:dyDescent="0.25">
      <c r="A61162" s="3" t="s">
        <v>61247</v>
      </c>
      <c r="B61162" s="3" t="s">
        <v>2092</v>
      </c>
    </row>
    <row r="61163" spans="1:2" x14ac:dyDescent="0.25">
      <c r="A61163" s="3" t="s">
        <v>61248</v>
      </c>
      <c r="B61163" s="3" t="s">
        <v>2092</v>
      </c>
    </row>
    <row r="61164" spans="1:2" x14ac:dyDescent="0.25">
      <c r="A61164" s="3" t="s">
        <v>61249</v>
      </c>
      <c r="B61164" s="3" t="s">
        <v>2092</v>
      </c>
    </row>
    <row r="61165" spans="1:2" x14ac:dyDescent="0.25">
      <c r="A61165" s="3" t="s">
        <v>61250</v>
      </c>
      <c r="B61165" s="3" t="s">
        <v>2092</v>
      </c>
    </row>
    <row r="61166" spans="1:2" x14ac:dyDescent="0.25">
      <c r="A61166" s="3" t="s">
        <v>61251</v>
      </c>
      <c r="B61166" s="3" t="s">
        <v>2092</v>
      </c>
    </row>
    <row r="61167" spans="1:2" x14ac:dyDescent="0.25">
      <c r="A61167" s="3" t="s">
        <v>61252</v>
      </c>
      <c r="B61167" s="3" t="s">
        <v>2092</v>
      </c>
    </row>
    <row r="61168" spans="1:2" x14ac:dyDescent="0.25">
      <c r="A61168" s="3" t="s">
        <v>61253</v>
      </c>
      <c r="B61168" s="3" t="s">
        <v>2092</v>
      </c>
    </row>
    <row r="61169" spans="1:2" x14ac:dyDescent="0.25">
      <c r="A61169" s="3" t="s">
        <v>61254</v>
      </c>
      <c r="B61169" s="3" t="s">
        <v>2092</v>
      </c>
    </row>
    <row r="61170" spans="1:2" x14ac:dyDescent="0.25">
      <c r="A61170" s="3" t="s">
        <v>61255</v>
      </c>
      <c r="B61170" s="3" t="s">
        <v>2092</v>
      </c>
    </row>
    <row r="61171" spans="1:2" x14ac:dyDescent="0.25">
      <c r="A61171" s="3" t="s">
        <v>61256</v>
      </c>
      <c r="B61171" s="3" t="s">
        <v>2092</v>
      </c>
    </row>
    <row r="61172" spans="1:2" x14ac:dyDescent="0.25">
      <c r="A61172" s="3" t="s">
        <v>61257</v>
      </c>
      <c r="B61172" s="3" t="s">
        <v>2092</v>
      </c>
    </row>
    <row r="61173" spans="1:2" x14ac:dyDescent="0.25">
      <c r="A61173" s="3" t="s">
        <v>61258</v>
      </c>
      <c r="B61173" s="3" t="s">
        <v>2092</v>
      </c>
    </row>
    <row r="61174" spans="1:2" x14ac:dyDescent="0.25">
      <c r="A61174" s="3" t="s">
        <v>61259</v>
      </c>
      <c r="B61174" s="3" t="s">
        <v>2092</v>
      </c>
    </row>
    <row r="61175" spans="1:2" x14ac:dyDescent="0.25">
      <c r="A61175" s="3" t="s">
        <v>61260</v>
      </c>
      <c r="B61175" s="3" t="s">
        <v>2092</v>
      </c>
    </row>
    <row r="61176" spans="1:2" x14ac:dyDescent="0.25">
      <c r="A61176" s="3" t="s">
        <v>61261</v>
      </c>
      <c r="B61176" s="3" t="s">
        <v>2092</v>
      </c>
    </row>
    <row r="61177" spans="1:2" x14ac:dyDescent="0.25">
      <c r="A61177" s="3" t="s">
        <v>61262</v>
      </c>
      <c r="B61177" s="3" t="s">
        <v>2092</v>
      </c>
    </row>
    <row r="61178" spans="1:2" x14ac:dyDescent="0.25">
      <c r="A61178" s="3" t="s">
        <v>61263</v>
      </c>
      <c r="B61178" s="3" t="s">
        <v>2092</v>
      </c>
    </row>
    <row r="61179" spans="1:2" x14ac:dyDescent="0.25">
      <c r="A61179" s="3" t="s">
        <v>61264</v>
      </c>
      <c r="B61179" s="3" t="s">
        <v>2092</v>
      </c>
    </row>
    <row r="61180" spans="1:2" x14ac:dyDescent="0.25">
      <c r="A61180" s="3" t="s">
        <v>61265</v>
      </c>
      <c r="B61180" s="3" t="s">
        <v>2092</v>
      </c>
    </row>
    <row r="61181" spans="1:2" x14ac:dyDescent="0.25">
      <c r="A61181" s="3" t="s">
        <v>61266</v>
      </c>
      <c r="B61181" s="3" t="s">
        <v>2092</v>
      </c>
    </row>
    <row r="61182" spans="1:2" x14ac:dyDescent="0.25">
      <c r="A61182" s="3" t="s">
        <v>61267</v>
      </c>
      <c r="B61182" s="3" t="s">
        <v>2092</v>
      </c>
    </row>
    <row r="61183" spans="1:2" x14ac:dyDescent="0.25">
      <c r="A61183" s="3" t="s">
        <v>61268</v>
      </c>
      <c r="B61183" s="3" t="s">
        <v>2092</v>
      </c>
    </row>
    <row r="61184" spans="1:2" x14ac:dyDescent="0.25">
      <c r="A61184" s="3" t="s">
        <v>61269</v>
      </c>
      <c r="B61184" s="3" t="s">
        <v>2092</v>
      </c>
    </row>
    <row r="61185" spans="1:2" x14ac:dyDescent="0.25">
      <c r="A61185" s="3" t="s">
        <v>61270</v>
      </c>
      <c r="B61185" s="3" t="s">
        <v>2092</v>
      </c>
    </row>
    <row r="61186" spans="1:2" x14ac:dyDescent="0.25">
      <c r="A61186" s="3" t="s">
        <v>61271</v>
      </c>
      <c r="B61186" s="3" t="s">
        <v>2092</v>
      </c>
    </row>
    <row r="61187" spans="1:2" x14ac:dyDescent="0.25">
      <c r="A61187" s="3" t="s">
        <v>61272</v>
      </c>
      <c r="B61187" s="3" t="s">
        <v>2092</v>
      </c>
    </row>
    <row r="61188" spans="1:2" x14ac:dyDescent="0.25">
      <c r="A61188" s="3" t="s">
        <v>61273</v>
      </c>
      <c r="B61188" s="3" t="s">
        <v>2092</v>
      </c>
    </row>
    <row r="61189" spans="1:2" x14ac:dyDescent="0.25">
      <c r="A61189" s="3" t="s">
        <v>61274</v>
      </c>
      <c r="B61189" s="3" t="s">
        <v>2092</v>
      </c>
    </row>
    <row r="61190" spans="1:2" x14ac:dyDescent="0.25">
      <c r="A61190" s="3" t="s">
        <v>61275</v>
      </c>
      <c r="B61190" s="3" t="s">
        <v>2092</v>
      </c>
    </row>
    <row r="61191" spans="1:2" x14ac:dyDescent="0.25">
      <c r="A61191" s="3" t="s">
        <v>61276</v>
      </c>
      <c r="B61191" s="3" t="s">
        <v>2092</v>
      </c>
    </row>
    <row r="61192" spans="1:2" x14ac:dyDescent="0.25">
      <c r="A61192" s="3" t="s">
        <v>61277</v>
      </c>
      <c r="B61192" s="3" t="s">
        <v>2092</v>
      </c>
    </row>
    <row r="61193" spans="1:2" x14ac:dyDescent="0.25">
      <c r="A61193" s="3" t="s">
        <v>61278</v>
      </c>
      <c r="B61193" s="3" t="s">
        <v>2092</v>
      </c>
    </row>
    <row r="61194" spans="1:2" x14ac:dyDescent="0.25">
      <c r="A61194" s="3" t="s">
        <v>61279</v>
      </c>
      <c r="B61194" s="3" t="s">
        <v>2092</v>
      </c>
    </row>
    <row r="61195" spans="1:2" x14ac:dyDescent="0.25">
      <c r="A61195" s="3" t="s">
        <v>61280</v>
      </c>
      <c r="B61195" s="3" t="s">
        <v>2092</v>
      </c>
    </row>
    <row r="61196" spans="1:2" x14ac:dyDescent="0.25">
      <c r="A61196" s="3" t="s">
        <v>61281</v>
      </c>
      <c r="B61196" s="3" t="s">
        <v>2092</v>
      </c>
    </row>
    <row r="61197" spans="1:2" x14ac:dyDescent="0.25">
      <c r="A61197" s="3" t="s">
        <v>61282</v>
      </c>
      <c r="B61197" s="3" t="s">
        <v>2092</v>
      </c>
    </row>
    <row r="61198" spans="1:2" x14ac:dyDescent="0.25">
      <c r="A61198" s="3" t="s">
        <v>61283</v>
      </c>
      <c r="B61198" s="3" t="s">
        <v>2092</v>
      </c>
    </row>
    <row r="61199" spans="1:2" x14ac:dyDescent="0.25">
      <c r="A61199" s="3" t="s">
        <v>61284</v>
      </c>
      <c r="B61199" s="3" t="s">
        <v>2092</v>
      </c>
    </row>
    <row r="61200" spans="1:2" x14ac:dyDescent="0.25">
      <c r="A61200" s="3" t="s">
        <v>61285</v>
      </c>
      <c r="B61200" s="3" t="s">
        <v>2092</v>
      </c>
    </row>
    <row r="61201" spans="1:2" x14ac:dyDescent="0.25">
      <c r="A61201" s="3" t="s">
        <v>61286</v>
      </c>
      <c r="B61201" s="3" t="s">
        <v>2092</v>
      </c>
    </row>
    <row r="61202" spans="1:2" x14ac:dyDescent="0.25">
      <c r="A61202" s="3" t="s">
        <v>61287</v>
      </c>
      <c r="B61202" s="3" t="s">
        <v>2092</v>
      </c>
    </row>
    <row r="61203" spans="1:2" x14ac:dyDescent="0.25">
      <c r="A61203" s="3" t="s">
        <v>61288</v>
      </c>
      <c r="B61203" s="3" t="s">
        <v>2092</v>
      </c>
    </row>
    <row r="61204" spans="1:2" x14ac:dyDescent="0.25">
      <c r="A61204" s="3" t="s">
        <v>61289</v>
      </c>
      <c r="B61204" s="3" t="s">
        <v>2092</v>
      </c>
    </row>
    <row r="61205" spans="1:2" x14ac:dyDescent="0.25">
      <c r="A61205" s="3" t="s">
        <v>61290</v>
      </c>
      <c r="B61205" s="3" t="s">
        <v>2092</v>
      </c>
    </row>
    <row r="61206" spans="1:2" x14ac:dyDescent="0.25">
      <c r="A61206" s="3" t="s">
        <v>61291</v>
      </c>
      <c r="B61206" s="3" t="s">
        <v>2092</v>
      </c>
    </row>
    <row r="61207" spans="1:2" x14ac:dyDescent="0.25">
      <c r="A61207" s="3" t="s">
        <v>61292</v>
      </c>
      <c r="B61207" s="3" t="s">
        <v>2092</v>
      </c>
    </row>
    <row r="61208" spans="1:2" x14ac:dyDescent="0.25">
      <c r="A61208" s="3" t="s">
        <v>61293</v>
      </c>
      <c r="B61208" s="3" t="s">
        <v>2092</v>
      </c>
    </row>
    <row r="61209" spans="1:2" x14ac:dyDescent="0.25">
      <c r="A61209" s="3" t="s">
        <v>61294</v>
      </c>
      <c r="B61209" s="3" t="s">
        <v>2092</v>
      </c>
    </row>
    <row r="61210" spans="1:2" x14ac:dyDescent="0.25">
      <c r="A61210" s="3" t="s">
        <v>61295</v>
      </c>
      <c r="B61210" s="3" t="s">
        <v>2092</v>
      </c>
    </row>
    <row r="61211" spans="1:2" x14ac:dyDescent="0.25">
      <c r="A61211" s="3" t="s">
        <v>61296</v>
      </c>
      <c r="B61211" s="3" t="s">
        <v>2092</v>
      </c>
    </row>
    <row r="61212" spans="1:2" x14ac:dyDescent="0.25">
      <c r="A61212" s="3" t="s">
        <v>61297</v>
      </c>
      <c r="B61212" s="3" t="s">
        <v>2092</v>
      </c>
    </row>
    <row r="61213" spans="1:2" x14ac:dyDescent="0.25">
      <c r="A61213" s="3" t="s">
        <v>61298</v>
      </c>
      <c r="B61213" s="3" t="s">
        <v>2092</v>
      </c>
    </row>
    <row r="61214" spans="1:2" x14ac:dyDescent="0.25">
      <c r="A61214" s="3" t="s">
        <v>61299</v>
      </c>
      <c r="B61214" s="3" t="s">
        <v>2092</v>
      </c>
    </row>
    <row r="61215" spans="1:2" x14ac:dyDescent="0.25">
      <c r="A61215" s="3" t="s">
        <v>61300</v>
      </c>
      <c r="B61215" s="3" t="s">
        <v>2092</v>
      </c>
    </row>
    <row r="61216" spans="1:2" x14ac:dyDescent="0.25">
      <c r="A61216" s="3" t="s">
        <v>61301</v>
      </c>
      <c r="B61216" s="3" t="s">
        <v>2092</v>
      </c>
    </row>
    <row r="61217" spans="1:2" x14ac:dyDescent="0.25">
      <c r="A61217" s="3" t="s">
        <v>61302</v>
      </c>
      <c r="B61217" s="3" t="s">
        <v>2092</v>
      </c>
    </row>
    <row r="61218" spans="1:2" x14ac:dyDescent="0.25">
      <c r="A61218" s="3" t="s">
        <v>61303</v>
      </c>
      <c r="B61218" s="3" t="s">
        <v>2092</v>
      </c>
    </row>
    <row r="61219" spans="1:2" x14ac:dyDescent="0.25">
      <c r="A61219" s="3" t="s">
        <v>61304</v>
      </c>
      <c r="B61219" s="3" t="s">
        <v>2092</v>
      </c>
    </row>
    <row r="61220" spans="1:2" x14ac:dyDescent="0.25">
      <c r="A61220" s="3" t="s">
        <v>61305</v>
      </c>
      <c r="B61220" s="3" t="s">
        <v>2092</v>
      </c>
    </row>
    <row r="61221" spans="1:2" x14ac:dyDescent="0.25">
      <c r="A61221" s="3" t="s">
        <v>61306</v>
      </c>
      <c r="B61221" s="3" t="s">
        <v>2092</v>
      </c>
    </row>
    <row r="61222" spans="1:2" x14ac:dyDescent="0.25">
      <c r="A61222" s="3" t="s">
        <v>61307</v>
      </c>
      <c r="B61222" s="3" t="s">
        <v>2092</v>
      </c>
    </row>
    <row r="61223" spans="1:2" x14ac:dyDescent="0.25">
      <c r="A61223" s="3" t="s">
        <v>61308</v>
      </c>
      <c r="B61223" s="3" t="s">
        <v>2092</v>
      </c>
    </row>
    <row r="61224" spans="1:2" x14ac:dyDescent="0.25">
      <c r="A61224" s="3" t="s">
        <v>61309</v>
      </c>
      <c r="B61224" s="3" t="s">
        <v>2092</v>
      </c>
    </row>
    <row r="61225" spans="1:2" x14ac:dyDescent="0.25">
      <c r="A61225" s="3" t="s">
        <v>61310</v>
      </c>
      <c r="B61225" s="3" t="s">
        <v>2092</v>
      </c>
    </row>
    <row r="61226" spans="1:2" x14ac:dyDescent="0.25">
      <c r="A61226" s="3" t="s">
        <v>61311</v>
      </c>
      <c r="B61226" s="3" t="s">
        <v>2092</v>
      </c>
    </row>
    <row r="61227" spans="1:2" x14ac:dyDescent="0.25">
      <c r="A61227" s="3" t="s">
        <v>61312</v>
      </c>
      <c r="B61227" s="3" t="s">
        <v>2092</v>
      </c>
    </row>
    <row r="61228" spans="1:2" x14ac:dyDescent="0.25">
      <c r="A61228" s="3" t="s">
        <v>61313</v>
      </c>
      <c r="B61228" s="3" t="s">
        <v>2092</v>
      </c>
    </row>
    <row r="61229" spans="1:2" x14ac:dyDescent="0.25">
      <c r="A61229" s="3" t="s">
        <v>61314</v>
      </c>
      <c r="B61229" s="3" t="s">
        <v>2085</v>
      </c>
    </row>
    <row r="61230" spans="1:2" x14ac:dyDescent="0.25">
      <c r="A61230" s="3" t="s">
        <v>61315</v>
      </c>
      <c r="B61230" s="3" t="s">
        <v>2085</v>
      </c>
    </row>
    <row r="61231" spans="1:2" x14ac:dyDescent="0.25">
      <c r="A61231" s="3" t="s">
        <v>61316</v>
      </c>
      <c r="B61231" s="3" t="s">
        <v>2085</v>
      </c>
    </row>
    <row r="61232" spans="1:2" x14ac:dyDescent="0.25">
      <c r="A61232" s="3" t="s">
        <v>61317</v>
      </c>
      <c r="B61232" s="3" t="s">
        <v>2085</v>
      </c>
    </row>
    <row r="61233" spans="1:2" x14ac:dyDescent="0.25">
      <c r="A61233" s="3" t="s">
        <v>61318</v>
      </c>
      <c r="B61233" s="3" t="s">
        <v>2085</v>
      </c>
    </row>
    <row r="61234" spans="1:2" x14ac:dyDescent="0.25">
      <c r="A61234" s="3" t="s">
        <v>61319</v>
      </c>
      <c r="B61234" s="3" t="s">
        <v>2085</v>
      </c>
    </row>
    <row r="61235" spans="1:2" x14ac:dyDescent="0.25">
      <c r="A61235" s="3" t="s">
        <v>61320</v>
      </c>
      <c r="B61235" s="3" t="s">
        <v>2085</v>
      </c>
    </row>
    <row r="61236" spans="1:2" x14ac:dyDescent="0.25">
      <c r="A61236" s="3" t="s">
        <v>61321</v>
      </c>
      <c r="B61236" s="3" t="s">
        <v>2085</v>
      </c>
    </row>
    <row r="61237" spans="1:2" x14ac:dyDescent="0.25">
      <c r="A61237" s="3" t="s">
        <v>61322</v>
      </c>
      <c r="B61237" s="3" t="s">
        <v>2085</v>
      </c>
    </row>
    <row r="61238" spans="1:2" x14ac:dyDescent="0.25">
      <c r="A61238" s="3" t="s">
        <v>61323</v>
      </c>
      <c r="B61238" s="3" t="s">
        <v>2085</v>
      </c>
    </row>
    <row r="61239" spans="1:2" x14ac:dyDescent="0.25">
      <c r="A61239" s="3" t="s">
        <v>61324</v>
      </c>
      <c r="B61239" s="3" t="s">
        <v>2085</v>
      </c>
    </row>
    <row r="61240" spans="1:2" x14ac:dyDescent="0.25">
      <c r="A61240" s="3" t="s">
        <v>61325</v>
      </c>
      <c r="B61240" s="3" t="s">
        <v>2085</v>
      </c>
    </row>
    <row r="61241" spans="1:2" x14ac:dyDescent="0.25">
      <c r="A61241" s="3" t="s">
        <v>61326</v>
      </c>
      <c r="B61241" s="3" t="s">
        <v>2085</v>
      </c>
    </row>
    <row r="61242" spans="1:2" x14ac:dyDescent="0.25">
      <c r="A61242" s="3" t="s">
        <v>61327</v>
      </c>
      <c r="B61242" s="3" t="s">
        <v>2085</v>
      </c>
    </row>
    <row r="61243" spans="1:2" x14ac:dyDescent="0.25">
      <c r="A61243" s="3" t="s">
        <v>61328</v>
      </c>
      <c r="B61243" s="3" t="s">
        <v>2085</v>
      </c>
    </row>
    <row r="61244" spans="1:2" x14ac:dyDescent="0.25">
      <c r="A61244" s="3" t="s">
        <v>61329</v>
      </c>
      <c r="B61244" s="3" t="s">
        <v>2085</v>
      </c>
    </row>
    <row r="61245" spans="1:2" x14ac:dyDescent="0.25">
      <c r="A61245" s="3" t="s">
        <v>61330</v>
      </c>
      <c r="B61245" s="3" t="s">
        <v>2085</v>
      </c>
    </row>
    <row r="61246" spans="1:2" x14ac:dyDescent="0.25">
      <c r="A61246" s="3" t="s">
        <v>61331</v>
      </c>
      <c r="B61246" s="3" t="s">
        <v>2085</v>
      </c>
    </row>
    <row r="61247" spans="1:2" x14ac:dyDescent="0.25">
      <c r="A61247" s="3" t="s">
        <v>61332</v>
      </c>
      <c r="B61247" s="3" t="s">
        <v>2085</v>
      </c>
    </row>
    <row r="61248" spans="1:2" x14ac:dyDescent="0.25">
      <c r="A61248" s="3" t="s">
        <v>61333</v>
      </c>
      <c r="B61248" s="3" t="s">
        <v>2085</v>
      </c>
    </row>
    <row r="61249" spans="1:2" x14ac:dyDescent="0.25">
      <c r="A61249" s="3" t="s">
        <v>61334</v>
      </c>
      <c r="B61249" s="3" t="s">
        <v>2085</v>
      </c>
    </row>
    <row r="61250" spans="1:2" x14ac:dyDescent="0.25">
      <c r="A61250" s="3" t="s">
        <v>61335</v>
      </c>
      <c r="B61250" s="3" t="s">
        <v>2095</v>
      </c>
    </row>
    <row r="61251" spans="1:2" x14ac:dyDescent="0.25">
      <c r="A61251" s="3" t="s">
        <v>61336</v>
      </c>
      <c r="B61251" s="3" t="s">
        <v>2095</v>
      </c>
    </row>
    <row r="61252" spans="1:2" x14ac:dyDescent="0.25">
      <c r="A61252" s="3" t="s">
        <v>61337</v>
      </c>
      <c r="B61252" s="3" t="s">
        <v>2095</v>
      </c>
    </row>
    <row r="61253" spans="1:2" x14ac:dyDescent="0.25">
      <c r="A61253" s="3" t="s">
        <v>61338</v>
      </c>
      <c r="B61253" s="3" t="s">
        <v>2095</v>
      </c>
    </row>
    <row r="61254" spans="1:2" x14ac:dyDescent="0.25">
      <c r="A61254" s="3" t="s">
        <v>61339</v>
      </c>
      <c r="B61254" s="3" t="s">
        <v>2095</v>
      </c>
    </row>
    <row r="61255" spans="1:2" x14ac:dyDescent="0.25">
      <c r="A61255" s="3" t="s">
        <v>61340</v>
      </c>
      <c r="B61255" s="3" t="s">
        <v>2095</v>
      </c>
    </row>
    <row r="61256" spans="1:2" x14ac:dyDescent="0.25">
      <c r="A61256" s="3" t="s">
        <v>61341</v>
      </c>
      <c r="B61256" s="3" t="s">
        <v>2095</v>
      </c>
    </row>
    <row r="61257" spans="1:2" x14ac:dyDescent="0.25">
      <c r="A61257" s="3" t="s">
        <v>61342</v>
      </c>
      <c r="B61257" s="3" t="s">
        <v>2095</v>
      </c>
    </row>
    <row r="61258" spans="1:2" x14ac:dyDescent="0.25">
      <c r="A61258" s="3" t="s">
        <v>61343</v>
      </c>
      <c r="B61258" s="3" t="s">
        <v>2095</v>
      </c>
    </row>
    <row r="61259" spans="1:2" x14ac:dyDescent="0.25">
      <c r="A61259" s="3" t="s">
        <v>61344</v>
      </c>
      <c r="B61259" s="3" t="s">
        <v>2095</v>
      </c>
    </row>
    <row r="61260" spans="1:2" x14ac:dyDescent="0.25">
      <c r="A61260" s="3" t="s">
        <v>61345</v>
      </c>
      <c r="B61260" s="3" t="s">
        <v>2095</v>
      </c>
    </row>
    <row r="61261" spans="1:2" x14ac:dyDescent="0.25">
      <c r="A61261" s="3" t="s">
        <v>61346</v>
      </c>
      <c r="B61261" s="3" t="s">
        <v>2095</v>
      </c>
    </row>
    <row r="61262" spans="1:2" x14ac:dyDescent="0.25">
      <c r="A61262" s="3" t="s">
        <v>61347</v>
      </c>
      <c r="B61262" s="3" t="s">
        <v>2095</v>
      </c>
    </row>
    <row r="61263" spans="1:2" x14ac:dyDescent="0.25">
      <c r="A61263" s="3" t="s">
        <v>61348</v>
      </c>
      <c r="B61263" s="3" t="s">
        <v>2095</v>
      </c>
    </row>
    <row r="61264" spans="1:2" x14ac:dyDescent="0.25">
      <c r="A61264" s="3" t="s">
        <v>61349</v>
      </c>
      <c r="B61264" s="3" t="s">
        <v>2095</v>
      </c>
    </row>
    <row r="61265" spans="1:2" x14ac:dyDescent="0.25">
      <c r="A61265" s="3" t="s">
        <v>61350</v>
      </c>
      <c r="B61265" s="3" t="s">
        <v>2095</v>
      </c>
    </row>
    <row r="61266" spans="1:2" x14ac:dyDescent="0.25">
      <c r="A61266" s="3" t="s">
        <v>61351</v>
      </c>
      <c r="B61266" s="3" t="s">
        <v>2095</v>
      </c>
    </row>
    <row r="61267" spans="1:2" x14ac:dyDescent="0.25">
      <c r="A61267" s="3" t="s">
        <v>61352</v>
      </c>
      <c r="B61267" s="3" t="s">
        <v>2095</v>
      </c>
    </row>
    <row r="61268" spans="1:2" x14ac:dyDescent="0.25">
      <c r="A61268" s="3" t="s">
        <v>61353</v>
      </c>
      <c r="B61268" s="3" t="s">
        <v>2095</v>
      </c>
    </row>
    <row r="61269" spans="1:2" x14ac:dyDescent="0.25">
      <c r="A61269" s="3" t="s">
        <v>61354</v>
      </c>
      <c r="B61269" s="3" t="s">
        <v>2095</v>
      </c>
    </row>
    <row r="61270" spans="1:2" x14ac:dyDescent="0.25">
      <c r="A61270" s="3" t="s">
        <v>61355</v>
      </c>
      <c r="B61270" s="3" t="s">
        <v>2095</v>
      </c>
    </row>
    <row r="61271" spans="1:2" x14ac:dyDescent="0.25">
      <c r="A61271" s="3" t="s">
        <v>61356</v>
      </c>
      <c r="B61271" s="3" t="s">
        <v>2095</v>
      </c>
    </row>
    <row r="61272" spans="1:2" x14ac:dyDescent="0.25">
      <c r="A61272" s="3" t="s">
        <v>61357</v>
      </c>
      <c r="B61272" s="3" t="s">
        <v>2095</v>
      </c>
    </row>
    <row r="61273" spans="1:2" x14ac:dyDescent="0.25">
      <c r="A61273" s="3" t="s">
        <v>61358</v>
      </c>
      <c r="B61273" s="3" t="s">
        <v>2095</v>
      </c>
    </row>
    <row r="61274" spans="1:2" x14ac:dyDescent="0.25">
      <c r="A61274" s="3" t="s">
        <v>61359</v>
      </c>
      <c r="B61274" s="3" t="s">
        <v>2095</v>
      </c>
    </row>
    <row r="61275" spans="1:2" x14ac:dyDescent="0.25">
      <c r="A61275" s="3" t="s">
        <v>61360</v>
      </c>
      <c r="B61275" s="3" t="s">
        <v>2095</v>
      </c>
    </row>
    <row r="61276" spans="1:2" x14ac:dyDescent="0.25">
      <c r="A61276" s="3" t="s">
        <v>61361</v>
      </c>
      <c r="B61276" s="3" t="s">
        <v>2095</v>
      </c>
    </row>
    <row r="61277" spans="1:2" x14ac:dyDescent="0.25">
      <c r="A61277" s="3" t="s">
        <v>61362</v>
      </c>
      <c r="B61277" s="3" t="s">
        <v>2095</v>
      </c>
    </row>
    <row r="61278" spans="1:2" x14ac:dyDescent="0.25">
      <c r="A61278" s="3" t="s">
        <v>61363</v>
      </c>
      <c r="B61278" s="3" t="s">
        <v>2095</v>
      </c>
    </row>
    <row r="61279" spans="1:2" x14ac:dyDescent="0.25">
      <c r="A61279" s="3" t="s">
        <v>61364</v>
      </c>
      <c r="B61279" s="3" t="s">
        <v>2095</v>
      </c>
    </row>
    <row r="61280" spans="1:2" x14ac:dyDescent="0.25">
      <c r="A61280" s="3" t="s">
        <v>61365</v>
      </c>
      <c r="B61280" s="3" t="s">
        <v>2095</v>
      </c>
    </row>
    <row r="61281" spans="1:2" x14ac:dyDescent="0.25">
      <c r="A61281" s="3" t="s">
        <v>61366</v>
      </c>
      <c r="B61281" s="3" t="s">
        <v>2095</v>
      </c>
    </row>
    <row r="61282" spans="1:2" x14ac:dyDescent="0.25">
      <c r="A61282" s="3" t="s">
        <v>61367</v>
      </c>
      <c r="B61282" s="3" t="s">
        <v>2095</v>
      </c>
    </row>
    <row r="61283" spans="1:2" x14ac:dyDescent="0.25">
      <c r="A61283" s="3" t="s">
        <v>61368</v>
      </c>
      <c r="B61283" s="3" t="s">
        <v>2095</v>
      </c>
    </row>
    <row r="61284" spans="1:2" x14ac:dyDescent="0.25">
      <c r="A61284" s="3" t="s">
        <v>61369</v>
      </c>
      <c r="B61284" s="3" t="s">
        <v>2095</v>
      </c>
    </row>
    <row r="61285" spans="1:2" x14ac:dyDescent="0.25">
      <c r="A61285" s="3" t="s">
        <v>61370</v>
      </c>
      <c r="B61285" s="3" t="s">
        <v>2095</v>
      </c>
    </row>
    <row r="61286" spans="1:2" x14ac:dyDescent="0.25">
      <c r="A61286" s="3" t="s">
        <v>61371</v>
      </c>
      <c r="B61286" s="3" t="s">
        <v>2095</v>
      </c>
    </row>
    <row r="61287" spans="1:2" x14ac:dyDescent="0.25">
      <c r="A61287" s="3" t="s">
        <v>61372</v>
      </c>
      <c r="B61287" s="3" t="s">
        <v>2095</v>
      </c>
    </row>
    <row r="61288" spans="1:2" x14ac:dyDescent="0.25">
      <c r="A61288" s="3" t="s">
        <v>61373</v>
      </c>
      <c r="B61288" s="3" t="s">
        <v>2095</v>
      </c>
    </row>
    <row r="61289" spans="1:2" x14ac:dyDescent="0.25">
      <c r="A61289" s="3" t="s">
        <v>61374</v>
      </c>
      <c r="B61289" s="3" t="s">
        <v>2095</v>
      </c>
    </row>
    <row r="61290" spans="1:2" x14ac:dyDescent="0.25">
      <c r="A61290" s="3" t="s">
        <v>61375</v>
      </c>
      <c r="B61290" s="3" t="s">
        <v>2095</v>
      </c>
    </row>
    <row r="61291" spans="1:2" x14ac:dyDescent="0.25">
      <c r="A61291" s="3" t="s">
        <v>61376</v>
      </c>
      <c r="B61291" s="3" t="s">
        <v>2095</v>
      </c>
    </row>
    <row r="61292" spans="1:2" x14ac:dyDescent="0.25">
      <c r="A61292" s="3" t="s">
        <v>61377</v>
      </c>
      <c r="B61292" s="3" t="s">
        <v>2095</v>
      </c>
    </row>
    <row r="61293" spans="1:2" x14ac:dyDescent="0.25">
      <c r="A61293" s="3" t="s">
        <v>61378</v>
      </c>
      <c r="B61293" s="3" t="s">
        <v>2095</v>
      </c>
    </row>
    <row r="61294" spans="1:2" x14ac:dyDescent="0.25">
      <c r="A61294" s="3" t="s">
        <v>61379</v>
      </c>
      <c r="B61294" s="3" t="s">
        <v>2095</v>
      </c>
    </row>
    <row r="61295" spans="1:2" x14ac:dyDescent="0.25">
      <c r="A61295" s="3" t="s">
        <v>61380</v>
      </c>
      <c r="B61295" s="3" t="s">
        <v>2095</v>
      </c>
    </row>
    <row r="61296" spans="1:2" x14ac:dyDescent="0.25">
      <c r="A61296" s="3" t="s">
        <v>61381</v>
      </c>
      <c r="B61296" s="3" t="s">
        <v>2095</v>
      </c>
    </row>
    <row r="61297" spans="1:2" x14ac:dyDescent="0.25">
      <c r="A61297" s="3" t="s">
        <v>61382</v>
      </c>
      <c r="B61297" s="3" t="s">
        <v>2095</v>
      </c>
    </row>
    <row r="61298" spans="1:2" x14ac:dyDescent="0.25">
      <c r="A61298" s="3" t="s">
        <v>61383</v>
      </c>
      <c r="B61298" s="3" t="s">
        <v>2095</v>
      </c>
    </row>
    <row r="61299" spans="1:2" x14ac:dyDescent="0.25">
      <c r="A61299" s="3" t="s">
        <v>61384</v>
      </c>
      <c r="B61299" s="3" t="s">
        <v>2095</v>
      </c>
    </row>
    <row r="61300" spans="1:2" x14ac:dyDescent="0.25">
      <c r="A61300" s="3" t="s">
        <v>61385</v>
      </c>
      <c r="B61300" s="3" t="s">
        <v>2095</v>
      </c>
    </row>
    <row r="61301" spans="1:2" x14ac:dyDescent="0.25">
      <c r="A61301" s="3" t="s">
        <v>61386</v>
      </c>
      <c r="B61301" s="3" t="s">
        <v>2095</v>
      </c>
    </row>
    <row r="61302" spans="1:2" x14ac:dyDescent="0.25">
      <c r="A61302" s="3" t="s">
        <v>61387</v>
      </c>
      <c r="B61302" s="3" t="s">
        <v>2095</v>
      </c>
    </row>
    <row r="61303" spans="1:2" x14ac:dyDescent="0.25">
      <c r="A61303" s="3" t="s">
        <v>61388</v>
      </c>
      <c r="B61303" s="3" t="s">
        <v>2095</v>
      </c>
    </row>
    <row r="61304" spans="1:2" x14ac:dyDescent="0.25">
      <c r="A61304" s="3" t="s">
        <v>61389</v>
      </c>
      <c r="B61304" s="3" t="s">
        <v>2095</v>
      </c>
    </row>
    <row r="61305" spans="1:2" x14ac:dyDescent="0.25">
      <c r="A61305" s="3" t="s">
        <v>61390</v>
      </c>
      <c r="B61305" s="3" t="s">
        <v>2095</v>
      </c>
    </row>
    <row r="61306" spans="1:2" x14ac:dyDescent="0.25">
      <c r="A61306" s="3" t="s">
        <v>61391</v>
      </c>
      <c r="B61306" s="3" t="s">
        <v>2095</v>
      </c>
    </row>
    <row r="61307" spans="1:2" x14ac:dyDescent="0.25">
      <c r="A61307" s="3" t="s">
        <v>61392</v>
      </c>
      <c r="B61307" s="3" t="s">
        <v>2095</v>
      </c>
    </row>
    <row r="61308" spans="1:2" x14ac:dyDescent="0.25">
      <c r="A61308" s="3" t="s">
        <v>61393</v>
      </c>
      <c r="B61308" s="3" t="s">
        <v>2095</v>
      </c>
    </row>
    <row r="61309" spans="1:2" x14ac:dyDescent="0.25">
      <c r="A61309" s="3" t="s">
        <v>61394</v>
      </c>
      <c r="B61309" s="3" t="s">
        <v>2095</v>
      </c>
    </row>
    <row r="61310" spans="1:2" x14ac:dyDescent="0.25">
      <c r="A61310" s="3" t="s">
        <v>61395</v>
      </c>
      <c r="B61310" s="3" t="s">
        <v>2095</v>
      </c>
    </row>
    <row r="61311" spans="1:2" x14ac:dyDescent="0.25">
      <c r="A61311" s="3" t="s">
        <v>61396</v>
      </c>
      <c r="B61311" s="3" t="s">
        <v>2095</v>
      </c>
    </row>
    <row r="61312" spans="1:2" x14ac:dyDescent="0.25">
      <c r="A61312" s="3" t="s">
        <v>61397</v>
      </c>
      <c r="B61312" s="3" t="s">
        <v>2095</v>
      </c>
    </row>
    <row r="61313" spans="1:2" x14ac:dyDescent="0.25">
      <c r="A61313" s="3" t="s">
        <v>61398</v>
      </c>
      <c r="B61313" s="3" t="s">
        <v>2095</v>
      </c>
    </row>
    <row r="61314" spans="1:2" x14ac:dyDescent="0.25">
      <c r="A61314" s="3" t="s">
        <v>61399</v>
      </c>
      <c r="B61314" s="3" t="s">
        <v>2095</v>
      </c>
    </row>
    <row r="61315" spans="1:2" x14ac:dyDescent="0.25">
      <c r="A61315" s="3" t="s">
        <v>61400</v>
      </c>
      <c r="B61315" s="3" t="s">
        <v>2095</v>
      </c>
    </row>
    <row r="61316" spans="1:2" x14ac:dyDescent="0.25">
      <c r="A61316" s="3" t="s">
        <v>61401</v>
      </c>
      <c r="B61316" s="3" t="s">
        <v>2095</v>
      </c>
    </row>
    <row r="61317" spans="1:2" x14ac:dyDescent="0.25">
      <c r="A61317" s="3" t="s">
        <v>61402</v>
      </c>
      <c r="B61317" s="3" t="s">
        <v>2095</v>
      </c>
    </row>
    <row r="61318" spans="1:2" x14ac:dyDescent="0.25">
      <c r="A61318" s="3" t="s">
        <v>61403</v>
      </c>
      <c r="B61318" s="3" t="s">
        <v>2095</v>
      </c>
    </row>
    <row r="61319" spans="1:2" x14ac:dyDescent="0.25">
      <c r="A61319" s="3" t="s">
        <v>61404</v>
      </c>
      <c r="B61319" s="3" t="s">
        <v>2095</v>
      </c>
    </row>
    <row r="61320" spans="1:2" x14ac:dyDescent="0.25">
      <c r="A61320" s="3" t="s">
        <v>61405</v>
      </c>
      <c r="B61320" s="3" t="s">
        <v>2095</v>
      </c>
    </row>
    <row r="61321" spans="1:2" x14ac:dyDescent="0.25">
      <c r="A61321" s="3" t="s">
        <v>61406</v>
      </c>
      <c r="B61321" s="3" t="s">
        <v>2095</v>
      </c>
    </row>
    <row r="61322" spans="1:2" x14ac:dyDescent="0.25">
      <c r="A61322" s="3" t="s">
        <v>61407</v>
      </c>
      <c r="B61322" s="3" t="s">
        <v>2095</v>
      </c>
    </row>
    <row r="61323" spans="1:2" x14ac:dyDescent="0.25">
      <c r="A61323" s="3" t="s">
        <v>61408</v>
      </c>
      <c r="B61323" s="3" t="s">
        <v>2095</v>
      </c>
    </row>
    <row r="61324" spans="1:2" x14ac:dyDescent="0.25">
      <c r="A61324" s="3" t="s">
        <v>61409</v>
      </c>
      <c r="B61324" s="3" t="s">
        <v>2095</v>
      </c>
    </row>
    <row r="61325" spans="1:2" x14ac:dyDescent="0.25">
      <c r="A61325" s="3" t="s">
        <v>61410</v>
      </c>
      <c r="B61325" s="3" t="s">
        <v>2095</v>
      </c>
    </row>
    <row r="61326" spans="1:2" x14ac:dyDescent="0.25">
      <c r="A61326" s="3" t="s">
        <v>61411</v>
      </c>
      <c r="B61326" s="3" t="s">
        <v>2095</v>
      </c>
    </row>
    <row r="61327" spans="1:2" x14ac:dyDescent="0.25">
      <c r="A61327" s="3" t="s">
        <v>61412</v>
      </c>
      <c r="B61327" s="3" t="s">
        <v>2095</v>
      </c>
    </row>
    <row r="61328" spans="1:2" x14ac:dyDescent="0.25">
      <c r="A61328" s="3" t="s">
        <v>61413</v>
      </c>
      <c r="B61328" s="3" t="s">
        <v>2095</v>
      </c>
    </row>
    <row r="61329" spans="1:2" x14ac:dyDescent="0.25">
      <c r="A61329" s="3" t="s">
        <v>61414</v>
      </c>
      <c r="B61329" s="3" t="s">
        <v>2095</v>
      </c>
    </row>
    <row r="61330" spans="1:2" x14ac:dyDescent="0.25">
      <c r="A61330" s="3" t="s">
        <v>61415</v>
      </c>
      <c r="B61330" s="3" t="s">
        <v>2095</v>
      </c>
    </row>
    <row r="61331" spans="1:2" x14ac:dyDescent="0.25">
      <c r="A61331" s="3" t="s">
        <v>61416</v>
      </c>
      <c r="B61331" s="3" t="s">
        <v>2095</v>
      </c>
    </row>
    <row r="61332" spans="1:2" x14ac:dyDescent="0.25">
      <c r="A61332" s="3" t="s">
        <v>61417</v>
      </c>
      <c r="B61332" s="3" t="s">
        <v>2095</v>
      </c>
    </row>
    <row r="61333" spans="1:2" x14ac:dyDescent="0.25">
      <c r="A61333" s="3" t="s">
        <v>61418</v>
      </c>
      <c r="B61333" s="3" t="s">
        <v>2095</v>
      </c>
    </row>
    <row r="61334" spans="1:2" x14ac:dyDescent="0.25">
      <c r="A61334" s="3" t="s">
        <v>61419</v>
      </c>
      <c r="B61334" s="3" t="s">
        <v>2095</v>
      </c>
    </row>
    <row r="61335" spans="1:2" x14ac:dyDescent="0.25">
      <c r="A61335" s="3" t="s">
        <v>61420</v>
      </c>
      <c r="B61335" s="3" t="s">
        <v>2095</v>
      </c>
    </row>
    <row r="61336" spans="1:2" x14ac:dyDescent="0.25">
      <c r="A61336" s="3" t="s">
        <v>61421</v>
      </c>
      <c r="B61336" s="3" t="s">
        <v>2095</v>
      </c>
    </row>
    <row r="61337" spans="1:2" x14ac:dyDescent="0.25">
      <c r="A61337" s="3" t="s">
        <v>61422</v>
      </c>
      <c r="B61337" s="3" t="s">
        <v>2095</v>
      </c>
    </row>
    <row r="61338" spans="1:2" x14ac:dyDescent="0.25">
      <c r="A61338" s="3" t="s">
        <v>61423</v>
      </c>
      <c r="B61338" s="3" t="s">
        <v>2095</v>
      </c>
    </row>
    <row r="61339" spans="1:2" x14ac:dyDescent="0.25">
      <c r="A61339" s="3" t="s">
        <v>61424</v>
      </c>
      <c r="B61339" s="3" t="s">
        <v>2095</v>
      </c>
    </row>
    <row r="61340" spans="1:2" x14ac:dyDescent="0.25">
      <c r="A61340" s="3" t="s">
        <v>61425</v>
      </c>
      <c r="B61340" s="3" t="s">
        <v>2095</v>
      </c>
    </row>
    <row r="61341" spans="1:2" x14ac:dyDescent="0.25">
      <c r="A61341" s="3" t="s">
        <v>61426</v>
      </c>
      <c r="B61341" s="3" t="s">
        <v>2095</v>
      </c>
    </row>
    <row r="61342" spans="1:2" x14ac:dyDescent="0.25">
      <c r="A61342" s="3" t="s">
        <v>61427</v>
      </c>
      <c r="B61342" s="3" t="s">
        <v>2095</v>
      </c>
    </row>
    <row r="61343" spans="1:2" x14ac:dyDescent="0.25">
      <c r="A61343" s="3" t="s">
        <v>61428</v>
      </c>
      <c r="B61343" s="3" t="s">
        <v>2095</v>
      </c>
    </row>
    <row r="61344" spans="1:2" x14ac:dyDescent="0.25">
      <c r="A61344" s="3" t="s">
        <v>61429</v>
      </c>
      <c r="B61344" s="3" t="s">
        <v>2095</v>
      </c>
    </row>
    <row r="61345" spans="1:2" x14ac:dyDescent="0.25">
      <c r="A61345" s="3" t="s">
        <v>61430</v>
      </c>
      <c r="B61345" s="3" t="s">
        <v>2095</v>
      </c>
    </row>
    <row r="61346" spans="1:2" x14ac:dyDescent="0.25">
      <c r="A61346" s="3" t="s">
        <v>61431</v>
      </c>
      <c r="B61346" s="3" t="s">
        <v>2095</v>
      </c>
    </row>
    <row r="61347" spans="1:2" x14ac:dyDescent="0.25">
      <c r="A61347" s="3" t="s">
        <v>61432</v>
      </c>
      <c r="B61347" s="3" t="s">
        <v>2095</v>
      </c>
    </row>
    <row r="61348" spans="1:2" x14ac:dyDescent="0.25">
      <c r="A61348" s="3" t="s">
        <v>61433</v>
      </c>
      <c r="B61348" s="3" t="s">
        <v>2095</v>
      </c>
    </row>
    <row r="61349" spans="1:2" x14ac:dyDescent="0.25">
      <c r="A61349" s="3" t="s">
        <v>61434</v>
      </c>
      <c r="B61349" s="3" t="s">
        <v>2095</v>
      </c>
    </row>
    <row r="61350" spans="1:2" x14ac:dyDescent="0.25">
      <c r="A61350" s="3" t="s">
        <v>61435</v>
      </c>
      <c r="B61350" s="3" t="s">
        <v>2095</v>
      </c>
    </row>
    <row r="61351" spans="1:2" x14ac:dyDescent="0.25">
      <c r="A61351" s="3" t="s">
        <v>61436</v>
      </c>
      <c r="B61351" s="3" t="s">
        <v>2095</v>
      </c>
    </row>
    <row r="61352" spans="1:2" x14ac:dyDescent="0.25">
      <c r="A61352" s="3" t="s">
        <v>61437</v>
      </c>
      <c r="B61352" s="3" t="s">
        <v>2095</v>
      </c>
    </row>
    <row r="61353" spans="1:2" x14ac:dyDescent="0.25">
      <c r="A61353" s="3" t="s">
        <v>61438</v>
      </c>
      <c r="B61353" s="3" t="s">
        <v>2095</v>
      </c>
    </row>
    <row r="61354" spans="1:2" x14ac:dyDescent="0.25">
      <c r="A61354" s="3" t="s">
        <v>61439</v>
      </c>
      <c r="B61354" s="3" t="s">
        <v>7664</v>
      </c>
    </row>
    <row r="61355" spans="1:2" x14ac:dyDescent="0.25">
      <c r="A61355" s="3" t="s">
        <v>61440</v>
      </c>
      <c r="B61355" s="3" t="s">
        <v>7664</v>
      </c>
    </row>
    <row r="61356" spans="1:2" x14ac:dyDescent="0.25">
      <c r="A61356" s="3" t="s">
        <v>61441</v>
      </c>
      <c r="B61356" s="3" t="s">
        <v>7664</v>
      </c>
    </row>
    <row r="61357" spans="1:2" x14ac:dyDescent="0.25">
      <c r="A61357" s="3" t="s">
        <v>61442</v>
      </c>
      <c r="B61357" s="3" t="s">
        <v>7664</v>
      </c>
    </row>
    <row r="61358" spans="1:2" x14ac:dyDescent="0.25">
      <c r="A61358" s="3" t="s">
        <v>61443</v>
      </c>
      <c r="B61358" s="3" t="s">
        <v>7664</v>
      </c>
    </row>
    <row r="61359" spans="1:2" x14ac:dyDescent="0.25">
      <c r="A61359" s="3" t="s">
        <v>61444</v>
      </c>
      <c r="B61359" s="3" t="s">
        <v>7664</v>
      </c>
    </row>
    <row r="61360" spans="1:2" x14ac:dyDescent="0.25">
      <c r="A61360" s="3" t="s">
        <v>61445</v>
      </c>
      <c r="B61360" s="3" t="s">
        <v>2093</v>
      </c>
    </row>
    <row r="61361" spans="1:2" x14ac:dyDescent="0.25">
      <c r="A61361" s="3" t="s">
        <v>61446</v>
      </c>
      <c r="B61361" s="3" t="s">
        <v>7647</v>
      </c>
    </row>
    <row r="61362" spans="1:2" x14ac:dyDescent="0.25">
      <c r="A61362" s="3" t="s">
        <v>61447</v>
      </c>
      <c r="B61362" s="3" t="s">
        <v>7647</v>
      </c>
    </row>
    <row r="61363" spans="1:2" x14ac:dyDescent="0.25">
      <c r="A61363" s="3" t="s">
        <v>61448</v>
      </c>
      <c r="B61363" s="3" t="s">
        <v>7647</v>
      </c>
    </row>
    <row r="61364" spans="1:2" x14ac:dyDescent="0.25">
      <c r="A61364" s="3" t="s">
        <v>61449</v>
      </c>
      <c r="B61364" s="3" t="s">
        <v>7647</v>
      </c>
    </row>
    <row r="61365" spans="1:2" x14ac:dyDescent="0.25">
      <c r="A61365" s="3" t="s">
        <v>61450</v>
      </c>
      <c r="B61365" s="3" t="s">
        <v>7647</v>
      </c>
    </row>
    <row r="61366" spans="1:2" x14ac:dyDescent="0.25">
      <c r="A61366" s="3" t="s">
        <v>61451</v>
      </c>
      <c r="B61366" s="3" t="s">
        <v>7647</v>
      </c>
    </row>
    <row r="61367" spans="1:2" x14ac:dyDescent="0.25">
      <c r="A61367" s="3" t="s">
        <v>61452</v>
      </c>
      <c r="B61367" s="3" t="s">
        <v>7647</v>
      </c>
    </row>
    <row r="61368" spans="1:2" x14ac:dyDescent="0.25">
      <c r="A61368" s="3" t="s">
        <v>61453</v>
      </c>
      <c r="B61368" s="3" t="s">
        <v>7647</v>
      </c>
    </row>
    <row r="61369" spans="1:2" x14ac:dyDescent="0.25">
      <c r="A61369" s="3" t="s">
        <v>61454</v>
      </c>
      <c r="B61369" s="3" t="s">
        <v>7647</v>
      </c>
    </row>
    <row r="61370" spans="1:2" x14ac:dyDescent="0.25">
      <c r="A61370" s="3" t="s">
        <v>61455</v>
      </c>
      <c r="B61370" s="3" t="s">
        <v>2063</v>
      </c>
    </row>
    <row r="61371" spans="1:2" x14ac:dyDescent="0.25">
      <c r="A61371" s="3" t="s">
        <v>61456</v>
      </c>
      <c r="B61371" s="3" t="s">
        <v>2063</v>
      </c>
    </row>
    <row r="61372" spans="1:2" x14ac:dyDescent="0.25">
      <c r="A61372" s="3" t="s">
        <v>61457</v>
      </c>
      <c r="B61372" s="3" t="s">
        <v>2063</v>
      </c>
    </row>
    <row r="61373" spans="1:2" x14ac:dyDescent="0.25">
      <c r="A61373" s="3" t="s">
        <v>61458</v>
      </c>
      <c r="B61373" s="3" t="s">
        <v>2063</v>
      </c>
    </row>
    <row r="61374" spans="1:2" x14ac:dyDescent="0.25">
      <c r="A61374" s="3" t="s">
        <v>61459</v>
      </c>
      <c r="B61374" s="3" t="s">
        <v>2063</v>
      </c>
    </row>
    <row r="61375" spans="1:2" x14ac:dyDescent="0.25">
      <c r="A61375" s="3" t="s">
        <v>61460</v>
      </c>
      <c r="B61375" s="3" t="s">
        <v>2063</v>
      </c>
    </row>
    <row r="61376" spans="1:2" x14ac:dyDescent="0.25">
      <c r="A61376" s="3" t="s">
        <v>61461</v>
      </c>
      <c r="B61376" s="3" t="s">
        <v>2063</v>
      </c>
    </row>
    <row r="61377" spans="1:2" x14ac:dyDescent="0.25">
      <c r="A61377" s="3" t="s">
        <v>61462</v>
      </c>
      <c r="B61377" s="3" t="s">
        <v>2063</v>
      </c>
    </row>
    <row r="61378" spans="1:2" x14ac:dyDescent="0.25">
      <c r="A61378" s="3" t="s">
        <v>61463</v>
      </c>
      <c r="B61378" s="3" t="s">
        <v>2063</v>
      </c>
    </row>
    <row r="61379" spans="1:2" x14ac:dyDescent="0.25">
      <c r="A61379" s="3" t="s">
        <v>61464</v>
      </c>
      <c r="B61379" s="3" t="s">
        <v>2063</v>
      </c>
    </row>
    <row r="61380" spans="1:2" x14ac:dyDescent="0.25">
      <c r="A61380" s="3" t="s">
        <v>61465</v>
      </c>
      <c r="B61380" s="3" t="s">
        <v>2085</v>
      </c>
    </row>
    <row r="61381" spans="1:2" x14ac:dyDescent="0.25">
      <c r="A61381" s="3" t="s">
        <v>61466</v>
      </c>
      <c r="B61381" s="3" t="s">
        <v>2085</v>
      </c>
    </row>
    <row r="61382" spans="1:2" x14ac:dyDescent="0.25">
      <c r="A61382" s="3" t="s">
        <v>61467</v>
      </c>
      <c r="B61382" s="3" t="s">
        <v>2085</v>
      </c>
    </row>
    <row r="61383" spans="1:2" x14ac:dyDescent="0.25">
      <c r="A61383" s="3" t="s">
        <v>61468</v>
      </c>
      <c r="B61383" s="3" t="s">
        <v>2085</v>
      </c>
    </row>
    <row r="61384" spans="1:2" x14ac:dyDescent="0.25">
      <c r="A61384" s="3" t="s">
        <v>61469</v>
      </c>
      <c r="B61384" s="3" t="s">
        <v>2085</v>
      </c>
    </row>
    <row r="61385" spans="1:2" x14ac:dyDescent="0.25">
      <c r="A61385" s="3" t="s">
        <v>61470</v>
      </c>
      <c r="B61385" s="3" t="s">
        <v>2085</v>
      </c>
    </row>
    <row r="61386" spans="1:2" x14ac:dyDescent="0.25">
      <c r="A61386" s="3" t="s">
        <v>61471</v>
      </c>
      <c r="B61386" s="3" t="s">
        <v>2085</v>
      </c>
    </row>
    <row r="61387" spans="1:2" x14ac:dyDescent="0.25">
      <c r="A61387" s="3" t="s">
        <v>61472</v>
      </c>
      <c r="B61387" s="3" t="s">
        <v>2085</v>
      </c>
    </row>
    <row r="61388" spans="1:2" x14ac:dyDescent="0.25">
      <c r="A61388" s="3" t="s">
        <v>61473</v>
      </c>
      <c r="B61388" s="3" t="s">
        <v>2085</v>
      </c>
    </row>
    <row r="61389" spans="1:2" x14ac:dyDescent="0.25">
      <c r="A61389" s="3" t="s">
        <v>61474</v>
      </c>
      <c r="B61389" s="3" t="s">
        <v>2085</v>
      </c>
    </row>
    <row r="61390" spans="1:2" x14ac:dyDescent="0.25">
      <c r="A61390" s="3" t="s">
        <v>61475</v>
      </c>
      <c r="B61390" s="3" t="s">
        <v>2085</v>
      </c>
    </row>
    <row r="61391" spans="1:2" x14ac:dyDescent="0.25">
      <c r="A61391" s="3" t="s">
        <v>61476</v>
      </c>
      <c r="B61391" s="3" t="s">
        <v>2085</v>
      </c>
    </row>
    <row r="61392" spans="1:2" x14ac:dyDescent="0.25">
      <c r="A61392" s="3" t="s">
        <v>61477</v>
      </c>
      <c r="B61392" s="3" t="s">
        <v>2071</v>
      </c>
    </row>
    <row r="61393" spans="1:2" x14ac:dyDescent="0.25">
      <c r="A61393" s="3" t="s">
        <v>61478</v>
      </c>
      <c r="B61393" s="3" t="s">
        <v>2071</v>
      </c>
    </row>
    <row r="61394" spans="1:2" x14ac:dyDescent="0.25">
      <c r="A61394" s="3" t="s">
        <v>61479</v>
      </c>
      <c r="B61394" s="3" t="s">
        <v>2071</v>
      </c>
    </row>
    <row r="61395" spans="1:2" x14ac:dyDescent="0.25">
      <c r="A61395" s="3" t="s">
        <v>61480</v>
      </c>
      <c r="B61395" s="3" t="s">
        <v>2071</v>
      </c>
    </row>
    <row r="61396" spans="1:2" x14ac:dyDescent="0.25">
      <c r="A61396" s="3" t="s">
        <v>61481</v>
      </c>
      <c r="B61396" s="3" t="s">
        <v>2071</v>
      </c>
    </row>
    <row r="61397" spans="1:2" x14ac:dyDescent="0.25">
      <c r="A61397" s="3" t="s">
        <v>61482</v>
      </c>
      <c r="B61397" s="3" t="s">
        <v>2071</v>
      </c>
    </row>
    <row r="61398" spans="1:2" x14ac:dyDescent="0.25">
      <c r="A61398" s="3" t="s">
        <v>61483</v>
      </c>
      <c r="B61398" s="3" t="s">
        <v>2071</v>
      </c>
    </row>
    <row r="61399" spans="1:2" x14ac:dyDescent="0.25">
      <c r="A61399" s="3" t="s">
        <v>61484</v>
      </c>
      <c r="B61399" s="3" t="s">
        <v>2071</v>
      </c>
    </row>
    <row r="61400" spans="1:2" x14ac:dyDescent="0.25">
      <c r="A61400" s="3" t="s">
        <v>61485</v>
      </c>
      <c r="B61400" s="3" t="s">
        <v>2071</v>
      </c>
    </row>
    <row r="61401" spans="1:2" x14ac:dyDescent="0.25">
      <c r="A61401" s="3" t="s">
        <v>61486</v>
      </c>
      <c r="B61401" s="3" t="s">
        <v>2071</v>
      </c>
    </row>
    <row r="61402" spans="1:2" x14ac:dyDescent="0.25">
      <c r="A61402" s="3" t="s">
        <v>61487</v>
      </c>
      <c r="B61402" s="3" t="s">
        <v>2071</v>
      </c>
    </row>
    <row r="61403" spans="1:2" x14ac:dyDescent="0.25">
      <c r="A61403" s="3" t="s">
        <v>61488</v>
      </c>
      <c r="B61403" s="3" t="s">
        <v>2071</v>
      </c>
    </row>
    <row r="61404" spans="1:2" x14ac:dyDescent="0.25">
      <c r="A61404" s="3" t="s">
        <v>61489</v>
      </c>
      <c r="B61404" s="3" t="s">
        <v>2071</v>
      </c>
    </row>
    <row r="61405" spans="1:2" x14ac:dyDescent="0.25">
      <c r="A61405" s="3" t="s">
        <v>61490</v>
      </c>
      <c r="B61405" s="3" t="s">
        <v>2071</v>
      </c>
    </row>
    <row r="61406" spans="1:2" x14ac:dyDescent="0.25">
      <c r="A61406" s="3" t="s">
        <v>61491</v>
      </c>
      <c r="B61406" s="3" t="s">
        <v>2071</v>
      </c>
    </row>
    <row r="61407" spans="1:2" x14ac:dyDescent="0.25">
      <c r="A61407" s="3" t="s">
        <v>61492</v>
      </c>
      <c r="B61407" s="3" t="s">
        <v>2071</v>
      </c>
    </row>
    <row r="61408" spans="1:2" x14ac:dyDescent="0.25">
      <c r="A61408" s="3" t="s">
        <v>61493</v>
      </c>
      <c r="B61408" s="3" t="s">
        <v>2071</v>
      </c>
    </row>
    <row r="61409" spans="1:2" x14ac:dyDescent="0.25">
      <c r="A61409" s="3" t="s">
        <v>61494</v>
      </c>
      <c r="B61409" s="3" t="s">
        <v>2071</v>
      </c>
    </row>
    <row r="61410" spans="1:2" x14ac:dyDescent="0.25">
      <c r="A61410" s="3" t="s">
        <v>61495</v>
      </c>
      <c r="B61410" s="3" t="s">
        <v>2071</v>
      </c>
    </row>
    <row r="61411" spans="1:2" x14ac:dyDescent="0.25">
      <c r="A61411" s="3" t="s">
        <v>61496</v>
      </c>
      <c r="B61411" s="3" t="s">
        <v>2071</v>
      </c>
    </row>
    <row r="61412" spans="1:2" x14ac:dyDescent="0.25">
      <c r="A61412" s="3" t="s">
        <v>61497</v>
      </c>
      <c r="B61412" s="3" t="s">
        <v>2071</v>
      </c>
    </row>
    <row r="61413" spans="1:2" x14ac:dyDescent="0.25">
      <c r="A61413" s="3" t="s">
        <v>61498</v>
      </c>
      <c r="B61413" s="3" t="s">
        <v>2071</v>
      </c>
    </row>
    <row r="61414" spans="1:2" x14ac:dyDescent="0.25">
      <c r="A61414" s="3" t="s">
        <v>61499</v>
      </c>
      <c r="B61414" s="3" t="s">
        <v>2071</v>
      </c>
    </row>
    <row r="61415" spans="1:2" x14ac:dyDescent="0.25">
      <c r="A61415" s="3" t="s">
        <v>61500</v>
      </c>
      <c r="B61415" s="3" t="s">
        <v>2071</v>
      </c>
    </row>
    <row r="61416" spans="1:2" x14ac:dyDescent="0.25">
      <c r="A61416" s="3" t="s">
        <v>61501</v>
      </c>
      <c r="B61416" s="3" t="s">
        <v>2071</v>
      </c>
    </row>
    <row r="61417" spans="1:2" x14ac:dyDescent="0.25">
      <c r="A61417" s="3" t="s">
        <v>61502</v>
      </c>
      <c r="B61417" s="3" t="s">
        <v>2071</v>
      </c>
    </row>
    <row r="61418" spans="1:2" x14ac:dyDescent="0.25">
      <c r="A61418" s="3" t="s">
        <v>61503</v>
      </c>
      <c r="B61418" s="3" t="s">
        <v>2071</v>
      </c>
    </row>
    <row r="61419" spans="1:2" x14ac:dyDescent="0.25">
      <c r="A61419" s="3" t="s">
        <v>61504</v>
      </c>
      <c r="B61419" s="3" t="s">
        <v>2071</v>
      </c>
    </row>
    <row r="61420" spans="1:2" x14ac:dyDescent="0.25">
      <c r="A61420" s="3" t="s">
        <v>61505</v>
      </c>
      <c r="B61420" s="3" t="s">
        <v>2071</v>
      </c>
    </row>
    <row r="61421" spans="1:2" x14ac:dyDescent="0.25">
      <c r="A61421" s="3" t="s">
        <v>61506</v>
      </c>
      <c r="B61421" s="3" t="s">
        <v>2071</v>
      </c>
    </row>
    <row r="61422" spans="1:2" x14ac:dyDescent="0.25">
      <c r="A61422" s="3" t="s">
        <v>61507</v>
      </c>
      <c r="B61422" s="3" t="s">
        <v>2071</v>
      </c>
    </row>
    <row r="61423" spans="1:2" x14ac:dyDescent="0.25">
      <c r="A61423" s="3" t="s">
        <v>61508</v>
      </c>
      <c r="B61423" s="3" t="s">
        <v>2071</v>
      </c>
    </row>
    <row r="61424" spans="1:2" x14ac:dyDescent="0.25">
      <c r="A61424" s="3" t="s">
        <v>61509</v>
      </c>
      <c r="B61424" s="3" t="s">
        <v>2071</v>
      </c>
    </row>
    <row r="61425" spans="1:2" x14ac:dyDescent="0.25">
      <c r="A61425" s="3" t="s">
        <v>61510</v>
      </c>
      <c r="B61425" s="3" t="s">
        <v>2071</v>
      </c>
    </row>
    <row r="61426" spans="1:2" x14ac:dyDescent="0.25">
      <c r="A61426" s="3" t="s">
        <v>61511</v>
      </c>
      <c r="B61426" s="3" t="s">
        <v>2071</v>
      </c>
    </row>
    <row r="61427" spans="1:2" x14ac:dyDescent="0.25">
      <c r="A61427" s="3" t="s">
        <v>61512</v>
      </c>
      <c r="B61427" s="3" t="s">
        <v>2071</v>
      </c>
    </row>
    <row r="61428" spans="1:2" x14ac:dyDescent="0.25">
      <c r="A61428" s="3" t="s">
        <v>61513</v>
      </c>
      <c r="B61428" s="3" t="s">
        <v>2071</v>
      </c>
    </row>
    <row r="61429" spans="1:2" x14ac:dyDescent="0.25">
      <c r="A61429" s="3" t="s">
        <v>61514</v>
      </c>
      <c r="B61429" s="3" t="s">
        <v>2071</v>
      </c>
    </row>
    <row r="61430" spans="1:2" x14ac:dyDescent="0.25">
      <c r="A61430" s="3" t="s">
        <v>61515</v>
      </c>
      <c r="B61430" s="3" t="s">
        <v>2071</v>
      </c>
    </row>
    <row r="61431" spans="1:2" x14ac:dyDescent="0.25">
      <c r="A61431" s="3" t="s">
        <v>61516</v>
      </c>
      <c r="B61431" s="3" t="s">
        <v>2071</v>
      </c>
    </row>
    <row r="61432" spans="1:2" x14ac:dyDescent="0.25">
      <c r="A61432" s="3" t="s">
        <v>61517</v>
      </c>
      <c r="B61432" s="3" t="s">
        <v>2071</v>
      </c>
    </row>
    <row r="61433" spans="1:2" x14ac:dyDescent="0.25">
      <c r="A61433" s="3" t="s">
        <v>61518</v>
      </c>
      <c r="B61433" s="3" t="s">
        <v>2071</v>
      </c>
    </row>
    <row r="61434" spans="1:2" x14ac:dyDescent="0.25">
      <c r="A61434" s="3" t="s">
        <v>61519</v>
      </c>
      <c r="B61434" s="3" t="s">
        <v>2071</v>
      </c>
    </row>
    <row r="61435" spans="1:2" x14ac:dyDescent="0.25">
      <c r="A61435" s="3" t="s">
        <v>61520</v>
      </c>
      <c r="B61435" s="3" t="s">
        <v>2071</v>
      </c>
    </row>
    <row r="61436" spans="1:2" x14ac:dyDescent="0.25">
      <c r="A61436" s="3" t="s">
        <v>61521</v>
      </c>
      <c r="B61436" s="3" t="s">
        <v>2071</v>
      </c>
    </row>
    <row r="61437" spans="1:2" x14ac:dyDescent="0.25">
      <c r="A61437" s="3" t="s">
        <v>61522</v>
      </c>
      <c r="B61437" s="3" t="s">
        <v>2071</v>
      </c>
    </row>
    <row r="61438" spans="1:2" x14ac:dyDescent="0.25">
      <c r="A61438" s="3" t="s">
        <v>61523</v>
      </c>
      <c r="B61438" s="3" t="s">
        <v>2071</v>
      </c>
    </row>
    <row r="61439" spans="1:2" x14ac:dyDescent="0.25">
      <c r="A61439" s="3" t="s">
        <v>61524</v>
      </c>
      <c r="B61439" s="3" t="s">
        <v>2071</v>
      </c>
    </row>
    <row r="61440" spans="1:2" x14ac:dyDescent="0.25">
      <c r="A61440" s="3" t="s">
        <v>61525</v>
      </c>
      <c r="B61440" s="3" t="s">
        <v>2071</v>
      </c>
    </row>
    <row r="61441" spans="1:2" x14ac:dyDescent="0.25">
      <c r="A61441" s="3" t="s">
        <v>61526</v>
      </c>
      <c r="B61441" s="3" t="s">
        <v>2071</v>
      </c>
    </row>
    <row r="61442" spans="1:2" x14ac:dyDescent="0.25">
      <c r="A61442" s="3" t="s">
        <v>61527</v>
      </c>
      <c r="B61442" s="3" t="s">
        <v>2071</v>
      </c>
    </row>
    <row r="61443" spans="1:2" x14ac:dyDescent="0.25">
      <c r="A61443" s="3" t="s">
        <v>61528</v>
      </c>
      <c r="B61443" s="3" t="s">
        <v>2071</v>
      </c>
    </row>
    <row r="61444" spans="1:2" x14ac:dyDescent="0.25">
      <c r="A61444" s="3" t="s">
        <v>61529</v>
      </c>
      <c r="B61444" s="3" t="s">
        <v>2071</v>
      </c>
    </row>
    <row r="61445" spans="1:2" x14ac:dyDescent="0.25">
      <c r="A61445" s="3" t="s">
        <v>61530</v>
      </c>
      <c r="B61445" s="3" t="s">
        <v>2071</v>
      </c>
    </row>
    <row r="61446" spans="1:2" x14ac:dyDescent="0.25">
      <c r="A61446" s="3" t="s">
        <v>61531</v>
      </c>
      <c r="B61446" s="3" t="s">
        <v>2071</v>
      </c>
    </row>
    <row r="61447" spans="1:2" x14ac:dyDescent="0.25">
      <c r="A61447" s="3" t="s">
        <v>61532</v>
      </c>
      <c r="B61447" s="3" t="s">
        <v>2071</v>
      </c>
    </row>
    <row r="61448" spans="1:2" x14ac:dyDescent="0.25">
      <c r="A61448" s="3" t="s">
        <v>61533</v>
      </c>
      <c r="B61448" s="3" t="s">
        <v>2071</v>
      </c>
    </row>
    <row r="61449" spans="1:2" x14ac:dyDescent="0.25">
      <c r="A61449" s="3" t="s">
        <v>61534</v>
      </c>
      <c r="B61449" s="3" t="s">
        <v>2071</v>
      </c>
    </row>
    <row r="61450" spans="1:2" x14ac:dyDescent="0.25">
      <c r="A61450" s="3" t="s">
        <v>61535</v>
      </c>
      <c r="B61450" s="3" t="s">
        <v>2071</v>
      </c>
    </row>
    <row r="61451" spans="1:2" x14ac:dyDescent="0.25">
      <c r="A61451" s="3" t="s">
        <v>61536</v>
      </c>
      <c r="B61451" s="3" t="s">
        <v>2071</v>
      </c>
    </row>
    <row r="61452" spans="1:2" x14ac:dyDescent="0.25">
      <c r="A61452" s="3" t="s">
        <v>61537</v>
      </c>
      <c r="B61452" s="3" t="s">
        <v>2071</v>
      </c>
    </row>
    <row r="61453" spans="1:2" x14ac:dyDescent="0.25">
      <c r="A61453" s="3" t="s">
        <v>61538</v>
      </c>
      <c r="B61453" s="3" t="s">
        <v>2071</v>
      </c>
    </row>
    <row r="61454" spans="1:2" x14ac:dyDescent="0.25">
      <c r="A61454" s="3" t="s">
        <v>61539</v>
      </c>
      <c r="B61454" s="3" t="s">
        <v>2071</v>
      </c>
    </row>
    <row r="61455" spans="1:2" x14ac:dyDescent="0.25">
      <c r="A61455" s="3" t="s">
        <v>61540</v>
      </c>
      <c r="B61455" s="3" t="s">
        <v>2071</v>
      </c>
    </row>
    <row r="61456" spans="1:2" x14ac:dyDescent="0.25">
      <c r="A61456" s="3" t="s">
        <v>61541</v>
      </c>
      <c r="B61456" s="3" t="s">
        <v>2071</v>
      </c>
    </row>
    <row r="61457" spans="1:2" x14ac:dyDescent="0.25">
      <c r="A61457" s="3" t="s">
        <v>61542</v>
      </c>
      <c r="B61457" s="3" t="s">
        <v>2071</v>
      </c>
    </row>
    <row r="61458" spans="1:2" x14ac:dyDescent="0.25">
      <c r="A61458" s="3" t="s">
        <v>61543</v>
      </c>
      <c r="B61458" s="3" t="s">
        <v>2071</v>
      </c>
    </row>
    <row r="61459" spans="1:2" x14ac:dyDescent="0.25">
      <c r="A61459" s="3" t="s">
        <v>61544</v>
      </c>
      <c r="B61459" s="3" t="s">
        <v>2071</v>
      </c>
    </row>
    <row r="61460" spans="1:2" x14ac:dyDescent="0.25">
      <c r="A61460" s="3" t="s">
        <v>61545</v>
      </c>
      <c r="B61460" s="3" t="s">
        <v>2071</v>
      </c>
    </row>
    <row r="61461" spans="1:2" x14ac:dyDescent="0.25">
      <c r="A61461" s="3" t="s">
        <v>61546</v>
      </c>
      <c r="B61461" s="3" t="s">
        <v>2071</v>
      </c>
    </row>
    <row r="61462" spans="1:2" x14ac:dyDescent="0.25">
      <c r="A61462" s="3" t="s">
        <v>61547</v>
      </c>
      <c r="B61462" s="3" t="s">
        <v>2071</v>
      </c>
    </row>
    <row r="61463" spans="1:2" x14ac:dyDescent="0.25">
      <c r="A61463" s="3" t="s">
        <v>61548</v>
      </c>
      <c r="B61463" s="3" t="s">
        <v>2071</v>
      </c>
    </row>
    <row r="61464" spans="1:2" x14ac:dyDescent="0.25">
      <c r="A61464" s="3" t="s">
        <v>61549</v>
      </c>
      <c r="B61464" s="3" t="s">
        <v>2071</v>
      </c>
    </row>
    <row r="61465" spans="1:2" x14ac:dyDescent="0.25">
      <c r="A61465" s="3" t="s">
        <v>61550</v>
      </c>
      <c r="B61465" s="3" t="s">
        <v>2071</v>
      </c>
    </row>
    <row r="61466" spans="1:2" x14ac:dyDescent="0.25">
      <c r="A61466" s="3" t="s">
        <v>61551</v>
      </c>
      <c r="B61466" s="3" t="s">
        <v>2071</v>
      </c>
    </row>
    <row r="61467" spans="1:2" x14ac:dyDescent="0.25">
      <c r="A61467" s="3" t="s">
        <v>61552</v>
      </c>
      <c r="B61467" s="3" t="s">
        <v>2071</v>
      </c>
    </row>
    <row r="61468" spans="1:2" x14ac:dyDescent="0.25">
      <c r="A61468" s="3" t="s">
        <v>61553</v>
      </c>
      <c r="B61468" s="3" t="s">
        <v>2071</v>
      </c>
    </row>
    <row r="61469" spans="1:2" x14ac:dyDescent="0.25">
      <c r="A61469" s="3" t="s">
        <v>61554</v>
      </c>
      <c r="B61469" s="3" t="s">
        <v>2071</v>
      </c>
    </row>
    <row r="61470" spans="1:2" x14ac:dyDescent="0.25">
      <c r="A61470" s="3" t="s">
        <v>61555</v>
      </c>
      <c r="B61470" s="3" t="s">
        <v>2071</v>
      </c>
    </row>
    <row r="61471" spans="1:2" x14ac:dyDescent="0.25">
      <c r="A61471" s="3" t="s">
        <v>61556</v>
      </c>
      <c r="B61471" s="3" t="s">
        <v>2071</v>
      </c>
    </row>
    <row r="61472" spans="1:2" x14ac:dyDescent="0.25">
      <c r="A61472" s="3" t="s">
        <v>61557</v>
      </c>
      <c r="B61472" s="3" t="s">
        <v>2071</v>
      </c>
    </row>
    <row r="61473" spans="1:2" x14ac:dyDescent="0.25">
      <c r="A61473" s="3" t="s">
        <v>61558</v>
      </c>
      <c r="B61473" s="3" t="s">
        <v>2071</v>
      </c>
    </row>
    <row r="61474" spans="1:2" x14ac:dyDescent="0.25">
      <c r="A61474" s="3" t="s">
        <v>61559</v>
      </c>
      <c r="B61474" s="3" t="s">
        <v>2071</v>
      </c>
    </row>
    <row r="61475" spans="1:2" x14ac:dyDescent="0.25">
      <c r="A61475" s="3" t="s">
        <v>61560</v>
      </c>
      <c r="B61475" s="3" t="s">
        <v>2071</v>
      </c>
    </row>
    <row r="61476" spans="1:2" x14ac:dyDescent="0.25">
      <c r="A61476" s="3" t="s">
        <v>61561</v>
      </c>
      <c r="B61476" s="3" t="s">
        <v>2071</v>
      </c>
    </row>
    <row r="61477" spans="1:2" x14ac:dyDescent="0.25">
      <c r="A61477" s="3" t="s">
        <v>61562</v>
      </c>
      <c r="B61477" s="3" t="s">
        <v>2071</v>
      </c>
    </row>
    <row r="61478" spans="1:2" x14ac:dyDescent="0.25">
      <c r="A61478" s="3" t="s">
        <v>61563</v>
      </c>
      <c r="B61478" s="3" t="s">
        <v>2071</v>
      </c>
    </row>
    <row r="61479" spans="1:2" x14ac:dyDescent="0.25">
      <c r="A61479" s="3" t="s">
        <v>61564</v>
      </c>
      <c r="B61479" s="3" t="s">
        <v>2071</v>
      </c>
    </row>
    <row r="61480" spans="1:2" x14ac:dyDescent="0.25">
      <c r="A61480" s="3" t="s">
        <v>61565</v>
      </c>
      <c r="B61480" s="3" t="s">
        <v>2071</v>
      </c>
    </row>
    <row r="61481" spans="1:2" x14ac:dyDescent="0.25">
      <c r="A61481" s="3" t="s">
        <v>61566</v>
      </c>
      <c r="B61481" s="3" t="s">
        <v>2071</v>
      </c>
    </row>
    <row r="61482" spans="1:2" x14ac:dyDescent="0.25">
      <c r="A61482" s="3" t="s">
        <v>61567</v>
      </c>
      <c r="B61482" s="3" t="s">
        <v>2071</v>
      </c>
    </row>
    <row r="61483" spans="1:2" x14ac:dyDescent="0.25">
      <c r="A61483" s="3" t="s">
        <v>61568</v>
      </c>
      <c r="B61483" s="3" t="s">
        <v>2071</v>
      </c>
    </row>
    <row r="61484" spans="1:2" x14ac:dyDescent="0.25">
      <c r="A61484" s="3" t="s">
        <v>61569</v>
      </c>
      <c r="B61484" s="3" t="s">
        <v>2071</v>
      </c>
    </row>
    <row r="61485" spans="1:2" x14ac:dyDescent="0.25">
      <c r="A61485" s="3" t="s">
        <v>61570</v>
      </c>
      <c r="B61485" s="3" t="s">
        <v>2071</v>
      </c>
    </row>
    <row r="61486" spans="1:2" x14ac:dyDescent="0.25">
      <c r="A61486" s="3" t="s">
        <v>61571</v>
      </c>
      <c r="B61486" s="3" t="s">
        <v>2071</v>
      </c>
    </row>
    <row r="61487" spans="1:2" x14ac:dyDescent="0.25">
      <c r="A61487" s="3" t="s">
        <v>61572</v>
      </c>
      <c r="B61487" s="3" t="s">
        <v>2071</v>
      </c>
    </row>
    <row r="61488" spans="1:2" x14ac:dyDescent="0.25">
      <c r="A61488" s="3" t="s">
        <v>61573</v>
      </c>
      <c r="B61488" s="3" t="s">
        <v>2071</v>
      </c>
    </row>
    <row r="61489" spans="1:2" x14ac:dyDescent="0.25">
      <c r="A61489" s="3" t="s">
        <v>61574</v>
      </c>
      <c r="B61489" s="3" t="s">
        <v>2071</v>
      </c>
    </row>
    <row r="61490" spans="1:2" x14ac:dyDescent="0.25">
      <c r="A61490" s="3" t="s">
        <v>61575</v>
      </c>
      <c r="B61490" s="3" t="s">
        <v>2071</v>
      </c>
    </row>
    <row r="61491" spans="1:2" x14ac:dyDescent="0.25">
      <c r="A61491" s="3" t="s">
        <v>61576</v>
      </c>
      <c r="B61491" s="3" t="s">
        <v>2071</v>
      </c>
    </row>
    <row r="61492" spans="1:2" x14ac:dyDescent="0.25">
      <c r="A61492" s="3" t="s">
        <v>61577</v>
      </c>
      <c r="B61492" s="3" t="s">
        <v>2071</v>
      </c>
    </row>
    <row r="61493" spans="1:2" x14ac:dyDescent="0.25">
      <c r="A61493" s="3" t="s">
        <v>61578</v>
      </c>
      <c r="B61493" s="3" t="s">
        <v>2071</v>
      </c>
    </row>
    <row r="61494" spans="1:2" x14ac:dyDescent="0.25">
      <c r="A61494" s="3" t="s">
        <v>61579</v>
      </c>
      <c r="B61494" s="3" t="s">
        <v>2071</v>
      </c>
    </row>
    <row r="61495" spans="1:2" x14ac:dyDescent="0.25">
      <c r="A61495" s="3" t="s">
        <v>61580</v>
      </c>
      <c r="B61495" s="3" t="s">
        <v>2071</v>
      </c>
    </row>
    <row r="61496" spans="1:2" x14ac:dyDescent="0.25">
      <c r="A61496" s="3" t="s">
        <v>61581</v>
      </c>
      <c r="B61496" s="3" t="s">
        <v>2071</v>
      </c>
    </row>
    <row r="61497" spans="1:2" x14ac:dyDescent="0.25">
      <c r="A61497" s="3" t="s">
        <v>61582</v>
      </c>
      <c r="B61497" s="3" t="s">
        <v>2071</v>
      </c>
    </row>
    <row r="61498" spans="1:2" x14ac:dyDescent="0.25">
      <c r="A61498" s="3" t="s">
        <v>61583</v>
      </c>
      <c r="B61498" s="3" t="s">
        <v>2071</v>
      </c>
    </row>
    <row r="61499" spans="1:2" x14ac:dyDescent="0.25">
      <c r="A61499" s="3" t="s">
        <v>61584</v>
      </c>
      <c r="B61499" s="3" t="s">
        <v>2071</v>
      </c>
    </row>
    <row r="61500" spans="1:2" x14ac:dyDescent="0.25">
      <c r="A61500" s="3" t="s">
        <v>61585</v>
      </c>
      <c r="B61500" s="3" t="s">
        <v>2071</v>
      </c>
    </row>
    <row r="61501" spans="1:2" x14ac:dyDescent="0.25">
      <c r="A61501" s="3" t="s">
        <v>61586</v>
      </c>
      <c r="B61501" s="3" t="s">
        <v>2071</v>
      </c>
    </row>
    <row r="61502" spans="1:2" x14ac:dyDescent="0.25">
      <c r="A61502" s="3" t="s">
        <v>61587</v>
      </c>
      <c r="B61502" s="3" t="s">
        <v>2071</v>
      </c>
    </row>
    <row r="61503" spans="1:2" x14ac:dyDescent="0.25">
      <c r="A61503" s="3" t="s">
        <v>61588</v>
      </c>
      <c r="B61503" s="3" t="s">
        <v>2071</v>
      </c>
    </row>
    <row r="61504" spans="1:2" x14ac:dyDescent="0.25">
      <c r="A61504" s="3" t="s">
        <v>61589</v>
      </c>
      <c r="B61504" s="3" t="s">
        <v>2071</v>
      </c>
    </row>
    <row r="61505" spans="1:2" x14ac:dyDescent="0.25">
      <c r="A61505" s="3" t="s">
        <v>61590</v>
      </c>
      <c r="B61505" s="3" t="s">
        <v>2071</v>
      </c>
    </row>
    <row r="61506" spans="1:2" x14ac:dyDescent="0.25">
      <c r="A61506" s="3" t="s">
        <v>61591</v>
      </c>
      <c r="B61506" s="3" t="s">
        <v>2071</v>
      </c>
    </row>
    <row r="61507" spans="1:2" x14ac:dyDescent="0.25">
      <c r="A61507" s="3" t="s">
        <v>61592</v>
      </c>
      <c r="B61507" s="3" t="s">
        <v>2071</v>
      </c>
    </row>
    <row r="61508" spans="1:2" x14ac:dyDescent="0.25">
      <c r="A61508" s="3" t="s">
        <v>61593</v>
      </c>
      <c r="B61508" s="3" t="s">
        <v>2071</v>
      </c>
    </row>
    <row r="61509" spans="1:2" x14ac:dyDescent="0.25">
      <c r="A61509" s="3" t="s">
        <v>61594</v>
      </c>
      <c r="B61509" s="3" t="s">
        <v>2071</v>
      </c>
    </row>
    <row r="61510" spans="1:2" x14ac:dyDescent="0.25">
      <c r="A61510" s="3" t="s">
        <v>61595</v>
      </c>
      <c r="B61510" s="3" t="s">
        <v>2071</v>
      </c>
    </row>
    <row r="61511" spans="1:2" x14ac:dyDescent="0.25">
      <c r="A61511" s="3" t="s">
        <v>61596</v>
      </c>
      <c r="B61511" s="3" t="s">
        <v>2071</v>
      </c>
    </row>
    <row r="61512" spans="1:2" x14ac:dyDescent="0.25">
      <c r="A61512" s="3" t="s">
        <v>61597</v>
      </c>
      <c r="B61512" s="3" t="s">
        <v>2086</v>
      </c>
    </row>
    <row r="61513" spans="1:2" x14ac:dyDescent="0.25">
      <c r="A61513" s="3" t="s">
        <v>61598</v>
      </c>
      <c r="B61513" s="3" t="s">
        <v>2086</v>
      </c>
    </row>
    <row r="61514" spans="1:2" x14ac:dyDescent="0.25">
      <c r="A61514" s="3" t="s">
        <v>61599</v>
      </c>
      <c r="B61514" s="3" t="s">
        <v>2087</v>
      </c>
    </row>
    <row r="61515" spans="1:2" x14ac:dyDescent="0.25">
      <c r="A61515" s="3" t="s">
        <v>61600</v>
      </c>
      <c r="B61515" s="3" t="s">
        <v>2087</v>
      </c>
    </row>
    <row r="61516" spans="1:2" x14ac:dyDescent="0.25">
      <c r="A61516" s="3" t="s">
        <v>61601</v>
      </c>
      <c r="B61516" s="3" t="s">
        <v>2087</v>
      </c>
    </row>
    <row r="61517" spans="1:2" x14ac:dyDescent="0.25">
      <c r="A61517" s="3" t="s">
        <v>61602</v>
      </c>
      <c r="B61517" s="3" t="s">
        <v>2087</v>
      </c>
    </row>
    <row r="61518" spans="1:2" x14ac:dyDescent="0.25">
      <c r="A61518" s="3" t="s">
        <v>61603</v>
      </c>
      <c r="B61518" s="3" t="s">
        <v>2087</v>
      </c>
    </row>
    <row r="61519" spans="1:2" x14ac:dyDescent="0.25">
      <c r="A61519" s="3" t="s">
        <v>61604</v>
      </c>
      <c r="B61519" s="3" t="s">
        <v>2087</v>
      </c>
    </row>
    <row r="61520" spans="1:2" x14ac:dyDescent="0.25">
      <c r="A61520" s="3" t="s">
        <v>61605</v>
      </c>
      <c r="B61520" s="3" t="s">
        <v>2087</v>
      </c>
    </row>
    <row r="61521" spans="1:2" x14ac:dyDescent="0.25">
      <c r="A61521" s="3" t="s">
        <v>61606</v>
      </c>
      <c r="B61521" s="3" t="s">
        <v>2087</v>
      </c>
    </row>
    <row r="61522" spans="1:2" x14ac:dyDescent="0.25">
      <c r="A61522" s="3" t="s">
        <v>61607</v>
      </c>
      <c r="B61522" s="3" t="s">
        <v>2087</v>
      </c>
    </row>
    <row r="61523" spans="1:2" x14ac:dyDescent="0.25">
      <c r="A61523" s="3" t="s">
        <v>61608</v>
      </c>
      <c r="B61523" s="3" t="s">
        <v>2087</v>
      </c>
    </row>
    <row r="61524" spans="1:2" x14ac:dyDescent="0.25">
      <c r="A61524" s="3" t="s">
        <v>61609</v>
      </c>
      <c r="B61524" s="3" t="s">
        <v>2087</v>
      </c>
    </row>
    <row r="61525" spans="1:2" x14ac:dyDescent="0.25">
      <c r="A61525" s="3" t="s">
        <v>61610</v>
      </c>
      <c r="B61525" s="3" t="s">
        <v>2087</v>
      </c>
    </row>
    <row r="61526" spans="1:2" x14ac:dyDescent="0.25">
      <c r="A61526" s="3" t="s">
        <v>61611</v>
      </c>
      <c r="B61526" s="3" t="s">
        <v>2087</v>
      </c>
    </row>
    <row r="61527" spans="1:2" x14ac:dyDescent="0.25">
      <c r="A61527" s="3" t="s">
        <v>61612</v>
      </c>
      <c r="B61527" s="3" t="s">
        <v>2087</v>
      </c>
    </row>
    <row r="61528" spans="1:2" x14ac:dyDescent="0.25">
      <c r="A61528" s="3" t="s">
        <v>61613</v>
      </c>
      <c r="B61528" s="3" t="s">
        <v>2087</v>
      </c>
    </row>
    <row r="61529" spans="1:2" x14ac:dyDescent="0.25">
      <c r="A61529" s="3" t="s">
        <v>61614</v>
      </c>
      <c r="B61529" s="3" t="s">
        <v>2087</v>
      </c>
    </row>
    <row r="61530" spans="1:2" x14ac:dyDescent="0.25">
      <c r="A61530" s="3" t="s">
        <v>61615</v>
      </c>
      <c r="B61530" s="3" t="s">
        <v>2087</v>
      </c>
    </row>
    <row r="61531" spans="1:2" x14ac:dyDescent="0.25">
      <c r="A61531" s="3" t="s">
        <v>61616</v>
      </c>
      <c r="B61531" s="3" t="s">
        <v>2087</v>
      </c>
    </row>
    <row r="61532" spans="1:2" x14ac:dyDescent="0.25">
      <c r="A61532" s="3" t="s">
        <v>61617</v>
      </c>
      <c r="B61532" s="3" t="s">
        <v>2087</v>
      </c>
    </row>
    <row r="61533" spans="1:2" x14ac:dyDescent="0.25">
      <c r="A61533" s="3" t="s">
        <v>61618</v>
      </c>
      <c r="B61533" s="3" t="s">
        <v>2087</v>
      </c>
    </row>
    <row r="61534" spans="1:2" x14ac:dyDescent="0.25">
      <c r="A61534" s="3" t="s">
        <v>61619</v>
      </c>
      <c r="B61534" s="3" t="s">
        <v>2087</v>
      </c>
    </row>
    <row r="61535" spans="1:2" x14ac:dyDescent="0.25">
      <c r="A61535" s="3" t="s">
        <v>61620</v>
      </c>
      <c r="B61535" s="3" t="s">
        <v>2087</v>
      </c>
    </row>
    <row r="61536" spans="1:2" x14ac:dyDescent="0.25">
      <c r="A61536" s="3" t="s">
        <v>61621</v>
      </c>
      <c r="B61536" s="3" t="s">
        <v>2087</v>
      </c>
    </row>
    <row r="61537" spans="1:2" x14ac:dyDescent="0.25">
      <c r="A61537" s="3" t="s">
        <v>61622</v>
      </c>
      <c r="B61537" s="3" t="s">
        <v>2087</v>
      </c>
    </row>
    <row r="61538" spans="1:2" x14ac:dyDescent="0.25">
      <c r="A61538" s="3" t="s">
        <v>61623</v>
      </c>
      <c r="B61538" s="3" t="s">
        <v>2087</v>
      </c>
    </row>
    <row r="61539" spans="1:2" x14ac:dyDescent="0.25">
      <c r="A61539" s="3" t="s">
        <v>61624</v>
      </c>
      <c r="B61539" s="3" t="s">
        <v>2087</v>
      </c>
    </row>
    <row r="61540" spans="1:2" x14ac:dyDescent="0.25">
      <c r="A61540" s="3" t="s">
        <v>61625</v>
      </c>
      <c r="B61540" s="3" t="s">
        <v>2087</v>
      </c>
    </row>
    <row r="61541" spans="1:2" x14ac:dyDescent="0.25">
      <c r="A61541" s="3" t="s">
        <v>61626</v>
      </c>
      <c r="B61541" s="3" t="s">
        <v>2087</v>
      </c>
    </row>
    <row r="61542" spans="1:2" x14ac:dyDescent="0.25">
      <c r="A61542" s="3" t="s">
        <v>61627</v>
      </c>
      <c r="B61542" s="3" t="s">
        <v>2087</v>
      </c>
    </row>
    <row r="61543" spans="1:2" x14ac:dyDescent="0.25">
      <c r="A61543" s="3" t="s">
        <v>61628</v>
      </c>
      <c r="B61543" s="3" t="s">
        <v>2087</v>
      </c>
    </row>
    <row r="61544" spans="1:2" x14ac:dyDescent="0.25">
      <c r="A61544" s="3" t="s">
        <v>61629</v>
      </c>
      <c r="B61544" s="3" t="s">
        <v>2087</v>
      </c>
    </row>
    <row r="61545" spans="1:2" x14ac:dyDescent="0.25">
      <c r="A61545" s="3" t="s">
        <v>61630</v>
      </c>
      <c r="B61545" s="3" t="s">
        <v>2087</v>
      </c>
    </row>
    <row r="61546" spans="1:2" x14ac:dyDescent="0.25">
      <c r="A61546" s="3" t="s">
        <v>61631</v>
      </c>
      <c r="B61546" s="3" t="s">
        <v>2087</v>
      </c>
    </row>
    <row r="61547" spans="1:2" x14ac:dyDescent="0.25">
      <c r="A61547" s="3" t="s">
        <v>61632</v>
      </c>
      <c r="B61547" s="3" t="s">
        <v>2087</v>
      </c>
    </row>
    <row r="61548" spans="1:2" x14ac:dyDescent="0.25">
      <c r="A61548" s="3" t="s">
        <v>61633</v>
      </c>
      <c r="B61548" s="3" t="s">
        <v>2087</v>
      </c>
    </row>
    <row r="61549" spans="1:2" x14ac:dyDescent="0.25">
      <c r="A61549" s="3" t="s">
        <v>61634</v>
      </c>
      <c r="B61549" s="3" t="s">
        <v>2087</v>
      </c>
    </row>
    <row r="61550" spans="1:2" x14ac:dyDescent="0.25">
      <c r="A61550" s="3" t="s">
        <v>61635</v>
      </c>
      <c r="B61550" s="3" t="s">
        <v>2087</v>
      </c>
    </row>
    <row r="61551" spans="1:2" x14ac:dyDescent="0.25">
      <c r="A61551" s="3" t="s">
        <v>61636</v>
      </c>
      <c r="B61551" s="3" t="s">
        <v>2087</v>
      </c>
    </row>
    <row r="61552" spans="1:2" x14ac:dyDescent="0.25">
      <c r="A61552" s="3" t="s">
        <v>61637</v>
      </c>
      <c r="B61552" s="3" t="s">
        <v>2087</v>
      </c>
    </row>
    <row r="61553" spans="1:2" x14ac:dyDescent="0.25">
      <c r="A61553" s="3" t="s">
        <v>61638</v>
      </c>
      <c r="B61553" s="3" t="s">
        <v>2087</v>
      </c>
    </row>
    <row r="61554" spans="1:2" x14ac:dyDescent="0.25">
      <c r="A61554" s="3" t="s">
        <v>61639</v>
      </c>
      <c r="B61554" s="3" t="s">
        <v>2087</v>
      </c>
    </row>
    <row r="61555" spans="1:2" x14ac:dyDescent="0.25">
      <c r="A61555" s="3" t="s">
        <v>61640</v>
      </c>
      <c r="B61555" s="3" t="s">
        <v>2087</v>
      </c>
    </row>
    <row r="61556" spans="1:2" x14ac:dyDescent="0.25">
      <c r="A61556" s="3" t="s">
        <v>61641</v>
      </c>
      <c r="B61556" s="3" t="s">
        <v>2087</v>
      </c>
    </row>
    <row r="61557" spans="1:2" x14ac:dyDescent="0.25">
      <c r="A61557" s="3" t="s">
        <v>61642</v>
      </c>
      <c r="B61557" s="3" t="s">
        <v>2087</v>
      </c>
    </row>
    <row r="61558" spans="1:2" x14ac:dyDescent="0.25">
      <c r="A61558" s="3" t="s">
        <v>61643</v>
      </c>
      <c r="B61558" s="3" t="s">
        <v>2087</v>
      </c>
    </row>
    <row r="61559" spans="1:2" x14ac:dyDescent="0.25">
      <c r="A61559" s="3" t="s">
        <v>61644</v>
      </c>
      <c r="B61559" s="3" t="s">
        <v>2087</v>
      </c>
    </row>
    <row r="61560" spans="1:2" x14ac:dyDescent="0.25">
      <c r="A61560" s="3" t="s">
        <v>61645</v>
      </c>
      <c r="B61560" s="3" t="s">
        <v>2087</v>
      </c>
    </row>
    <row r="61561" spans="1:2" x14ac:dyDescent="0.25">
      <c r="A61561" s="3" t="s">
        <v>61646</v>
      </c>
      <c r="B61561" s="3" t="s">
        <v>2087</v>
      </c>
    </row>
    <row r="61562" spans="1:2" x14ac:dyDescent="0.25">
      <c r="A61562" s="3" t="s">
        <v>61647</v>
      </c>
      <c r="B61562" s="3" t="s">
        <v>2087</v>
      </c>
    </row>
    <row r="61563" spans="1:2" x14ac:dyDescent="0.25">
      <c r="A61563" s="3" t="s">
        <v>61648</v>
      </c>
      <c r="B61563" s="3" t="s">
        <v>2087</v>
      </c>
    </row>
    <row r="61564" spans="1:2" x14ac:dyDescent="0.25">
      <c r="A61564" s="3" t="s">
        <v>61649</v>
      </c>
      <c r="B61564" s="3" t="s">
        <v>2087</v>
      </c>
    </row>
    <row r="61565" spans="1:2" x14ac:dyDescent="0.25">
      <c r="A61565" s="3" t="s">
        <v>61650</v>
      </c>
      <c r="B61565" s="3" t="s">
        <v>7665</v>
      </c>
    </row>
    <row r="61566" spans="1:2" x14ac:dyDescent="0.25">
      <c r="A61566" s="3" t="s">
        <v>61651</v>
      </c>
      <c r="B61566" s="3" t="s">
        <v>7665</v>
      </c>
    </row>
    <row r="61567" spans="1:2" x14ac:dyDescent="0.25">
      <c r="A61567" s="3" t="s">
        <v>61652</v>
      </c>
      <c r="B61567" s="3" t="s">
        <v>7665</v>
      </c>
    </row>
    <row r="61568" spans="1:2" x14ac:dyDescent="0.25">
      <c r="A61568" s="3" t="s">
        <v>61653</v>
      </c>
      <c r="B61568" s="3" t="s">
        <v>7665</v>
      </c>
    </row>
    <row r="61569" spans="1:2" x14ac:dyDescent="0.25">
      <c r="A61569" s="3" t="s">
        <v>61654</v>
      </c>
      <c r="B61569" s="3" t="s">
        <v>7665</v>
      </c>
    </row>
    <row r="61570" spans="1:2" x14ac:dyDescent="0.25">
      <c r="A61570" s="3" t="s">
        <v>61655</v>
      </c>
      <c r="B61570" s="3" t="s">
        <v>7665</v>
      </c>
    </row>
    <row r="61571" spans="1:2" x14ac:dyDescent="0.25">
      <c r="A61571" s="3" t="s">
        <v>61656</v>
      </c>
      <c r="B61571" s="3" t="s">
        <v>7665</v>
      </c>
    </row>
    <row r="61572" spans="1:2" x14ac:dyDescent="0.25">
      <c r="A61572" s="3" t="s">
        <v>61657</v>
      </c>
      <c r="B61572" s="3" t="s">
        <v>7665</v>
      </c>
    </row>
    <row r="61573" spans="1:2" x14ac:dyDescent="0.25">
      <c r="A61573" s="3" t="s">
        <v>61658</v>
      </c>
      <c r="B61573" s="3" t="s">
        <v>7665</v>
      </c>
    </row>
    <row r="61574" spans="1:2" x14ac:dyDescent="0.25">
      <c r="A61574" s="3" t="s">
        <v>61659</v>
      </c>
      <c r="B61574" s="3" t="s">
        <v>7665</v>
      </c>
    </row>
    <row r="61575" spans="1:2" x14ac:dyDescent="0.25">
      <c r="A61575" s="3" t="s">
        <v>61660</v>
      </c>
      <c r="B61575" s="3" t="s">
        <v>7665</v>
      </c>
    </row>
    <row r="61576" spans="1:2" x14ac:dyDescent="0.25">
      <c r="A61576" s="3" t="s">
        <v>61661</v>
      </c>
      <c r="B61576" s="3" t="s">
        <v>7665</v>
      </c>
    </row>
    <row r="61577" spans="1:2" x14ac:dyDescent="0.25">
      <c r="A61577" s="3" t="s">
        <v>61662</v>
      </c>
      <c r="B61577" s="3" t="s">
        <v>7665</v>
      </c>
    </row>
    <row r="61578" spans="1:2" x14ac:dyDescent="0.25">
      <c r="A61578" s="3" t="s">
        <v>61663</v>
      </c>
      <c r="B61578" s="3" t="s">
        <v>7665</v>
      </c>
    </row>
    <row r="61579" spans="1:2" x14ac:dyDescent="0.25">
      <c r="A61579" s="3" t="s">
        <v>61664</v>
      </c>
      <c r="B61579" s="3" t="s">
        <v>7665</v>
      </c>
    </row>
    <row r="61580" spans="1:2" x14ac:dyDescent="0.25">
      <c r="A61580" s="3" t="s">
        <v>61665</v>
      </c>
      <c r="B61580" s="3" t="s">
        <v>7665</v>
      </c>
    </row>
    <row r="61581" spans="1:2" x14ac:dyDescent="0.25">
      <c r="A61581" s="3" t="s">
        <v>61666</v>
      </c>
      <c r="B61581" s="3" t="s">
        <v>7665</v>
      </c>
    </row>
    <row r="61582" spans="1:2" x14ac:dyDescent="0.25">
      <c r="A61582" s="3" t="s">
        <v>61667</v>
      </c>
      <c r="B61582" s="3" t="s">
        <v>7665</v>
      </c>
    </row>
    <row r="61583" spans="1:2" x14ac:dyDescent="0.25">
      <c r="A61583" s="3" t="s">
        <v>61668</v>
      </c>
      <c r="B61583" s="3" t="s">
        <v>7665</v>
      </c>
    </row>
    <row r="61584" spans="1:2" x14ac:dyDescent="0.25">
      <c r="A61584" s="3" t="s">
        <v>61669</v>
      </c>
      <c r="B61584" s="3" t="s">
        <v>7665</v>
      </c>
    </row>
    <row r="61585" spans="1:2" x14ac:dyDescent="0.25">
      <c r="A61585" s="3" t="s">
        <v>61670</v>
      </c>
      <c r="B61585" s="3" t="s">
        <v>7665</v>
      </c>
    </row>
    <row r="61586" spans="1:2" x14ac:dyDescent="0.25">
      <c r="A61586" s="3" t="s">
        <v>61671</v>
      </c>
      <c r="B61586" s="3" t="s">
        <v>7665</v>
      </c>
    </row>
    <row r="61587" spans="1:2" x14ac:dyDescent="0.25">
      <c r="A61587" s="3" t="s">
        <v>61672</v>
      </c>
      <c r="B61587" s="3" t="s">
        <v>7665</v>
      </c>
    </row>
    <row r="61588" spans="1:2" x14ac:dyDescent="0.25">
      <c r="A61588" s="3" t="s">
        <v>61673</v>
      </c>
      <c r="B61588" s="3" t="s">
        <v>7665</v>
      </c>
    </row>
    <row r="61589" spans="1:2" x14ac:dyDescent="0.25">
      <c r="A61589" s="3" t="s">
        <v>61674</v>
      </c>
      <c r="B61589" s="3" t="s">
        <v>7665</v>
      </c>
    </row>
    <row r="61590" spans="1:2" x14ac:dyDescent="0.25">
      <c r="A61590" s="3" t="s">
        <v>61675</v>
      </c>
      <c r="B61590" s="3" t="s">
        <v>7665</v>
      </c>
    </row>
    <row r="61591" spans="1:2" x14ac:dyDescent="0.25">
      <c r="A61591" s="3" t="s">
        <v>61676</v>
      </c>
      <c r="B61591" s="3" t="s">
        <v>7665</v>
      </c>
    </row>
    <row r="61592" spans="1:2" x14ac:dyDescent="0.25">
      <c r="A61592" s="3" t="s">
        <v>61677</v>
      </c>
      <c r="B61592" s="3" t="s">
        <v>7665</v>
      </c>
    </row>
    <row r="61593" spans="1:2" x14ac:dyDescent="0.25">
      <c r="A61593" s="3" t="s">
        <v>61678</v>
      </c>
      <c r="B61593" s="3" t="s">
        <v>7665</v>
      </c>
    </row>
    <row r="61594" spans="1:2" x14ac:dyDescent="0.25">
      <c r="A61594" s="3" t="s">
        <v>61679</v>
      </c>
      <c r="B61594" s="3" t="s">
        <v>7665</v>
      </c>
    </row>
    <row r="61595" spans="1:2" x14ac:dyDescent="0.25">
      <c r="A61595" s="3" t="s">
        <v>61680</v>
      </c>
      <c r="B61595" s="3" t="s">
        <v>7665</v>
      </c>
    </row>
    <row r="61596" spans="1:2" x14ac:dyDescent="0.25">
      <c r="A61596" s="3" t="s">
        <v>61681</v>
      </c>
      <c r="B61596" s="3" t="s">
        <v>7665</v>
      </c>
    </row>
    <row r="61597" spans="1:2" x14ac:dyDescent="0.25">
      <c r="A61597" s="3" t="s">
        <v>61682</v>
      </c>
      <c r="B61597" s="3" t="s">
        <v>7665</v>
      </c>
    </row>
    <row r="61598" spans="1:2" x14ac:dyDescent="0.25">
      <c r="A61598" s="3" t="s">
        <v>61683</v>
      </c>
      <c r="B61598" s="3" t="s">
        <v>7665</v>
      </c>
    </row>
    <row r="61599" spans="1:2" x14ac:dyDescent="0.25">
      <c r="A61599" s="3" t="s">
        <v>61684</v>
      </c>
      <c r="B61599" s="3" t="s">
        <v>7665</v>
      </c>
    </row>
    <row r="61600" spans="1:2" x14ac:dyDescent="0.25">
      <c r="A61600" s="3" t="s">
        <v>61685</v>
      </c>
      <c r="B61600" s="3" t="s">
        <v>7665</v>
      </c>
    </row>
    <row r="61601" spans="1:2" x14ac:dyDescent="0.25">
      <c r="A61601" s="3" t="s">
        <v>61686</v>
      </c>
      <c r="B61601" s="3" t="s">
        <v>7665</v>
      </c>
    </row>
    <row r="61602" spans="1:2" x14ac:dyDescent="0.25">
      <c r="A61602" s="3" t="s">
        <v>61687</v>
      </c>
      <c r="B61602" s="3" t="s">
        <v>7665</v>
      </c>
    </row>
    <row r="61603" spans="1:2" x14ac:dyDescent="0.25">
      <c r="A61603" s="3" t="s">
        <v>61688</v>
      </c>
      <c r="B61603" s="3" t="s">
        <v>7665</v>
      </c>
    </row>
    <row r="61604" spans="1:2" x14ac:dyDescent="0.25">
      <c r="A61604" s="3" t="s">
        <v>61689</v>
      </c>
      <c r="B61604" s="3" t="s">
        <v>7665</v>
      </c>
    </row>
    <row r="61605" spans="1:2" x14ac:dyDescent="0.25">
      <c r="A61605" s="3" t="s">
        <v>61690</v>
      </c>
      <c r="B61605" s="3" t="s">
        <v>2089</v>
      </c>
    </row>
    <row r="61606" spans="1:2" x14ac:dyDescent="0.25">
      <c r="A61606" s="3" t="s">
        <v>61691</v>
      </c>
      <c r="B61606" s="3" t="s">
        <v>2089</v>
      </c>
    </row>
    <row r="61607" spans="1:2" x14ac:dyDescent="0.25">
      <c r="A61607" s="3" t="s">
        <v>61692</v>
      </c>
      <c r="B61607" s="3" t="s">
        <v>2089</v>
      </c>
    </row>
    <row r="61608" spans="1:2" x14ac:dyDescent="0.25">
      <c r="A61608" s="3" t="s">
        <v>61693</v>
      </c>
      <c r="B61608" s="3" t="s">
        <v>2089</v>
      </c>
    </row>
    <row r="61609" spans="1:2" x14ac:dyDescent="0.25">
      <c r="A61609" s="3" t="s">
        <v>61694</v>
      </c>
      <c r="B61609" s="3" t="s">
        <v>2089</v>
      </c>
    </row>
    <row r="61610" spans="1:2" x14ac:dyDescent="0.25">
      <c r="A61610" s="3" t="s">
        <v>61695</v>
      </c>
      <c r="B61610" s="3" t="s">
        <v>2089</v>
      </c>
    </row>
    <row r="61611" spans="1:2" x14ac:dyDescent="0.25">
      <c r="A61611" s="3" t="s">
        <v>61696</v>
      </c>
      <c r="B61611" s="3" t="s">
        <v>2089</v>
      </c>
    </row>
    <row r="61612" spans="1:2" x14ac:dyDescent="0.25">
      <c r="A61612" s="3" t="s">
        <v>61697</v>
      </c>
      <c r="B61612" s="3" t="s">
        <v>2089</v>
      </c>
    </row>
    <row r="61613" spans="1:2" x14ac:dyDescent="0.25">
      <c r="A61613" s="3" t="s">
        <v>61698</v>
      </c>
      <c r="B61613" s="3" t="s">
        <v>2089</v>
      </c>
    </row>
    <row r="61614" spans="1:2" x14ac:dyDescent="0.25">
      <c r="A61614" s="3" t="s">
        <v>61699</v>
      </c>
      <c r="B61614" s="3" t="s">
        <v>2089</v>
      </c>
    </row>
    <row r="61615" spans="1:2" x14ac:dyDescent="0.25">
      <c r="A61615" s="3" t="s">
        <v>61700</v>
      </c>
      <c r="B61615" s="3" t="s">
        <v>2089</v>
      </c>
    </row>
    <row r="61616" spans="1:2" x14ac:dyDescent="0.25">
      <c r="A61616" s="3" t="s">
        <v>61701</v>
      </c>
      <c r="B61616" s="3" t="s">
        <v>2089</v>
      </c>
    </row>
    <row r="61617" spans="1:2" x14ac:dyDescent="0.25">
      <c r="A61617" s="3" t="s">
        <v>61702</v>
      </c>
      <c r="B61617" s="3" t="s">
        <v>2089</v>
      </c>
    </row>
    <row r="61618" spans="1:2" x14ac:dyDescent="0.25">
      <c r="A61618" s="3" t="s">
        <v>61703</v>
      </c>
      <c r="B61618" s="3" t="s">
        <v>2089</v>
      </c>
    </row>
    <row r="61619" spans="1:2" x14ac:dyDescent="0.25">
      <c r="A61619" s="3" t="s">
        <v>61704</v>
      </c>
      <c r="B61619" s="3" t="s">
        <v>2089</v>
      </c>
    </row>
    <row r="61620" spans="1:2" x14ac:dyDescent="0.25">
      <c r="A61620" s="3" t="s">
        <v>61705</v>
      </c>
      <c r="B61620" s="3" t="s">
        <v>2089</v>
      </c>
    </row>
    <row r="61621" spans="1:2" x14ac:dyDescent="0.25">
      <c r="A61621" s="3" t="s">
        <v>61706</v>
      </c>
      <c r="B61621" s="3" t="s">
        <v>2089</v>
      </c>
    </row>
    <row r="61622" spans="1:2" x14ac:dyDescent="0.25">
      <c r="A61622" s="3" t="s">
        <v>61707</v>
      </c>
      <c r="B61622" s="3" t="s">
        <v>2089</v>
      </c>
    </row>
    <row r="61623" spans="1:2" x14ac:dyDescent="0.25">
      <c r="A61623" s="3" t="s">
        <v>61708</v>
      </c>
      <c r="B61623" s="3" t="s">
        <v>2089</v>
      </c>
    </row>
    <row r="61624" spans="1:2" x14ac:dyDescent="0.25">
      <c r="A61624" s="3" t="s">
        <v>61709</v>
      </c>
      <c r="B61624" s="3" t="s">
        <v>2089</v>
      </c>
    </row>
    <row r="61625" spans="1:2" x14ac:dyDescent="0.25">
      <c r="A61625" s="3" t="s">
        <v>61710</v>
      </c>
      <c r="B61625" s="3" t="s">
        <v>2089</v>
      </c>
    </row>
    <row r="61626" spans="1:2" x14ac:dyDescent="0.25">
      <c r="A61626" s="3" t="s">
        <v>61711</v>
      </c>
      <c r="B61626" s="3" t="s">
        <v>2089</v>
      </c>
    </row>
    <row r="61627" spans="1:2" x14ac:dyDescent="0.25">
      <c r="A61627" s="3" t="s">
        <v>61712</v>
      </c>
      <c r="B61627" s="3" t="s">
        <v>2089</v>
      </c>
    </row>
    <row r="61628" spans="1:2" x14ac:dyDescent="0.25">
      <c r="A61628" s="3" t="s">
        <v>61713</v>
      </c>
      <c r="B61628" s="3" t="s">
        <v>2089</v>
      </c>
    </row>
    <row r="61629" spans="1:2" x14ac:dyDescent="0.25">
      <c r="A61629" s="3" t="s">
        <v>61714</v>
      </c>
      <c r="B61629" s="3" t="s">
        <v>2089</v>
      </c>
    </row>
    <row r="61630" spans="1:2" x14ac:dyDescent="0.25">
      <c r="A61630" s="3" t="s">
        <v>61715</v>
      </c>
      <c r="B61630" s="3" t="s">
        <v>2089</v>
      </c>
    </row>
    <row r="61631" spans="1:2" x14ac:dyDescent="0.25">
      <c r="A61631" s="3" t="s">
        <v>61716</v>
      </c>
      <c r="B61631" s="3" t="s">
        <v>2089</v>
      </c>
    </row>
    <row r="61632" spans="1:2" x14ac:dyDescent="0.25">
      <c r="A61632" s="3" t="s">
        <v>61717</v>
      </c>
      <c r="B61632" s="3" t="s">
        <v>2095</v>
      </c>
    </row>
    <row r="61633" spans="1:2" x14ac:dyDescent="0.25">
      <c r="A61633" s="3" t="s">
        <v>61718</v>
      </c>
      <c r="B61633" s="3" t="s">
        <v>2095</v>
      </c>
    </row>
    <row r="61634" spans="1:2" x14ac:dyDescent="0.25">
      <c r="A61634" s="3" t="s">
        <v>61719</v>
      </c>
      <c r="B61634" s="3" t="s">
        <v>2095</v>
      </c>
    </row>
    <row r="61635" spans="1:2" x14ac:dyDescent="0.25">
      <c r="A61635" s="3" t="s">
        <v>61720</v>
      </c>
      <c r="B61635" s="3" t="s">
        <v>2095</v>
      </c>
    </row>
    <row r="61636" spans="1:2" x14ac:dyDescent="0.25">
      <c r="A61636" s="3" t="s">
        <v>61721</v>
      </c>
      <c r="B61636" s="3" t="s">
        <v>2062</v>
      </c>
    </row>
    <row r="61637" spans="1:2" x14ac:dyDescent="0.25">
      <c r="A61637" s="3" t="s">
        <v>61722</v>
      </c>
      <c r="B61637" s="3" t="s">
        <v>2062</v>
      </c>
    </row>
    <row r="61638" spans="1:2" x14ac:dyDescent="0.25">
      <c r="A61638" s="3" t="s">
        <v>61723</v>
      </c>
      <c r="B61638" s="3" t="s">
        <v>2062</v>
      </c>
    </row>
    <row r="61639" spans="1:2" x14ac:dyDescent="0.25">
      <c r="A61639" s="3" t="s">
        <v>61724</v>
      </c>
      <c r="B61639" s="3" t="s">
        <v>2062</v>
      </c>
    </row>
    <row r="61640" spans="1:2" x14ac:dyDescent="0.25">
      <c r="A61640" s="3" t="s">
        <v>61725</v>
      </c>
      <c r="B61640" s="3" t="s">
        <v>2062</v>
      </c>
    </row>
    <row r="61641" spans="1:2" x14ac:dyDescent="0.25">
      <c r="A61641" s="3" t="s">
        <v>61726</v>
      </c>
      <c r="B61641" s="3" t="s">
        <v>2062</v>
      </c>
    </row>
    <row r="61642" spans="1:2" x14ac:dyDescent="0.25">
      <c r="A61642" s="3" t="s">
        <v>61727</v>
      </c>
      <c r="B61642" s="3" t="s">
        <v>2062</v>
      </c>
    </row>
    <row r="61643" spans="1:2" x14ac:dyDescent="0.25">
      <c r="A61643" s="3" t="s">
        <v>61728</v>
      </c>
      <c r="B61643" s="3" t="s">
        <v>2062</v>
      </c>
    </row>
    <row r="61644" spans="1:2" x14ac:dyDescent="0.25">
      <c r="A61644" s="3" t="s">
        <v>61729</v>
      </c>
      <c r="B61644" s="3" t="s">
        <v>2062</v>
      </c>
    </row>
    <row r="61645" spans="1:2" x14ac:dyDescent="0.25">
      <c r="A61645" s="3" t="s">
        <v>61730</v>
      </c>
      <c r="B61645" s="3" t="s">
        <v>2062</v>
      </c>
    </row>
    <row r="61646" spans="1:2" x14ac:dyDescent="0.25">
      <c r="A61646" s="3" t="s">
        <v>61731</v>
      </c>
      <c r="B61646" s="3" t="s">
        <v>2062</v>
      </c>
    </row>
    <row r="61647" spans="1:2" x14ac:dyDescent="0.25">
      <c r="A61647" s="3" t="s">
        <v>61732</v>
      </c>
      <c r="B61647" s="3" t="s">
        <v>2062</v>
      </c>
    </row>
    <row r="61648" spans="1:2" x14ac:dyDescent="0.25">
      <c r="A61648" s="3" t="s">
        <v>61733</v>
      </c>
      <c r="B61648" s="3" t="s">
        <v>2062</v>
      </c>
    </row>
    <row r="61649" spans="1:2" x14ac:dyDescent="0.25">
      <c r="A61649" s="3" t="s">
        <v>61734</v>
      </c>
      <c r="B61649" s="3" t="s">
        <v>2062</v>
      </c>
    </row>
    <row r="61650" spans="1:2" x14ac:dyDescent="0.25">
      <c r="A61650" s="3" t="s">
        <v>61735</v>
      </c>
      <c r="B61650" s="3" t="s">
        <v>2062</v>
      </c>
    </row>
    <row r="61651" spans="1:2" x14ac:dyDescent="0.25">
      <c r="A61651" s="3" t="s">
        <v>61736</v>
      </c>
      <c r="B61651" s="3" t="s">
        <v>2062</v>
      </c>
    </row>
    <row r="61652" spans="1:2" x14ac:dyDescent="0.25">
      <c r="A61652" s="3" t="s">
        <v>61737</v>
      </c>
      <c r="B61652" s="3" t="s">
        <v>2062</v>
      </c>
    </row>
    <row r="61653" spans="1:2" x14ac:dyDescent="0.25">
      <c r="A61653" s="3" t="s">
        <v>61738</v>
      </c>
      <c r="B61653" s="3" t="s">
        <v>2062</v>
      </c>
    </row>
    <row r="61654" spans="1:2" x14ac:dyDescent="0.25">
      <c r="A61654" s="3" t="s">
        <v>61739</v>
      </c>
      <c r="B61654" s="3" t="s">
        <v>2062</v>
      </c>
    </row>
    <row r="61655" spans="1:2" x14ac:dyDescent="0.25">
      <c r="A61655" s="3" t="s">
        <v>61740</v>
      </c>
      <c r="B61655" s="3" t="s">
        <v>2081</v>
      </c>
    </row>
    <row r="61656" spans="1:2" x14ac:dyDescent="0.25">
      <c r="A61656" s="3" t="s">
        <v>61741</v>
      </c>
      <c r="B61656" s="3" t="s">
        <v>2074</v>
      </c>
    </row>
    <row r="61657" spans="1:2" x14ac:dyDescent="0.25">
      <c r="A61657" s="3" t="s">
        <v>61742</v>
      </c>
      <c r="B61657" s="3" t="s">
        <v>2093</v>
      </c>
    </row>
    <row r="61658" spans="1:2" x14ac:dyDescent="0.25">
      <c r="A61658" s="3" t="s">
        <v>61743</v>
      </c>
      <c r="B61658" s="3" t="s">
        <v>2093</v>
      </c>
    </row>
    <row r="61659" spans="1:2" x14ac:dyDescent="0.25">
      <c r="A61659" s="3" t="s">
        <v>61744</v>
      </c>
      <c r="B61659" s="3" t="s">
        <v>2093</v>
      </c>
    </row>
    <row r="61660" spans="1:2" x14ac:dyDescent="0.25">
      <c r="A61660" s="3" t="s">
        <v>61745</v>
      </c>
      <c r="B61660" s="3" t="s">
        <v>2093</v>
      </c>
    </row>
    <row r="61661" spans="1:2" x14ac:dyDescent="0.25">
      <c r="A61661" s="3" t="s">
        <v>61746</v>
      </c>
      <c r="B61661" s="3" t="s">
        <v>2093</v>
      </c>
    </row>
    <row r="61662" spans="1:2" x14ac:dyDescent="0.25">
      <c r="A61662" s="3" t="s">
        <v>61747</v>
      </c>
      <c r="B61662" s="3" t="s">
        <v>2093</v>
      </c>
    </row>
    <row r="61663" spans="1:2" x14ac:dyDescent="0.25">
      <c r="A61663" s="3" t="s">
        <v>61748</v>
      </c>
      <c r="B61663" s="3" t="s">
        <v>2093</v>
      </c>
    </row>
    <row r="61664" spans="1:2" x14ac:dyDescent="0.25">
      <c r="A61664" s="3" t="s">
        <v>61749</v>
      </c>
      <c r="B61664" s="3" t="s">
        <v>2093</v>
      </c>
    </row>
    <row r="61665" spans="1:2" x14ac:dyDescent="0.25">
      <c r="A61665" s="3" t="s">
        <v>61750</v>
      </c>
      <c r="B61665" s="3" t="s">
        <v>2093</v>
      </c>
    </row>
    <row r="61666" spans="1:2" x14ac:dyDescent="0.25">
      <c r="A61666" s="3" t="s">
        <v>61751</v>
      </c>
      <c r="B61666" s="3" t="s">
        <v>2093</v>
      </c>
    </row>
    <row r="61667" spans="1:2" x14ac:dyDescent="0.25">
      <c r="A61667" s="3" t="s">
        <v>61752</v>
      </c>
      <c r="B61667" s="3" t="s">
        <v>2093</v>
      </c>
    </row>
    <row r="61668" spans="1:2" x14ac:dyDescent="0.25">
      <c r="A61668" s="3" t="s">
        <v>61753</v>
      </c>
      <c r="B61668" s="3" t="s">
        <v>2093</v>
      </c>
    </row>
    <row r="61669" spans="1:2" x14ac:dyDescent="0.25">
      <c r="A61669" s="3" t="s">
        <v>61754</v>
      </c>
      <c r="B61669" s="3" t="s">
        <v>2093</v>
      </c>
    </row>
    <row r="61670" spans="1:2" x14ac:dyDescent="0.25">
      <c r="A61670" s="3" t="s">
        <v>61755</v>
      </c>
      <c r="B61670" s="3" t="s">
        <v>2085</v>
      </c>
    </row>
    <row r="61671" spans="1:2" x14ac:dyDescent="0.25">
      <c r="A61671" s="3" t="s">
        <v>61756</v>
      </c>
      <c r="B61671" s="3" t="s">
        <v>2085</v>
      </c>
    </row>
    <row r="61672" spans="1:2" x14ac:dyDescent="0.25">
      <c r="A61672" s="3" t="s">
        <v>61757</v>
      </c>
      <c r="B61672" s="3" t="s">
        <v>2085</v>
      </c>
    </row>
    <row r="61673" spans="1:2" x14ac:dyDescent="0.25">
      <c r="A61673" s="3" t="s">
        <v>61758</v>
      </c>
      <c r="B61673" s="3" t="s">
        <v>10174</v>
      </c>
    </row>
    <row r="61674" spans="1:2" x14ac:dyDescent="0.25">
      <c r="A61674" s="3" t="s">
        <v>61759</v>
      </c>
      <c r="B61674" s="3" t="s">
        <v>10174</v>
      </c>
    </row>
    <row r="61675" spans="1:2" x14ac:dyDescent="0.25">
      <c r="A61675" s="3" t="s">
        <v>61760</v>
      </c>
      <c r="B61675" s="3" t="s">
        <v>10174</v>
      </c>
    </row>
    <row r="61676" spans="1:2" x14ac:dyDescent="0.25">
      <c r="A61676" s="3" t="s">
        <v>61761</v>
      </c>
      <c r="B61676" s="3" t="s">
        <v>10174</v>
      </c>
    </row>
    <row r="61677" spans="1:2" x14ac:dyDescent="0.25">
      <c r="A61677" s="3" t="s">
        <v>61762</v>
      </c>
      <c r="B61677" s="3" t="s">
        <v>10174</v>
      </c>
    </row>
    <row r="61678" spans="1:2" x14ac:dyDescent="0.25">
      <c r="A61678" s="3" t="s">
        <v>61763</v>
      </c>
      <c r="B61678" s="3" t="s">
        <v>10174</v>
      </c>
    </row>
    <row r="61679" spans="1:2" x14ac:dyDescent="0.25">
      <c r="A61679" s="3" t="s">
        <v>61764</v>
      </c>
      <c r="B61679" s="3" t="s">
        <v>2099</v>
      </c>
    </row>
    <row r="61680" spans="1:2" x14ac:dyDescent="0.25">
      <c r="A61680" s="3" t="s">
        <v>61765</v>
      </c>
      <c r="B61680" s="3" t="s">
        <v>2099</v>
      </c>
    </row>
    <row r="61681" spans="1:2" x14ac:dyDescent="0.25">
      <c r="A61681" s="3" t="s">
        <v>61766</v>
      </c>
      <c r="B61681" s="3" t="s">
        <v>2099</v>
      </c>
    </row>
    <row r="61682" spans="1:2" x14ac:dyDescent="0.25">
      <c r="A61682" s="3" t="s">
        <v>61767</v>
      </c>
      <c r="B61682" s="3" t="s">
        <v>2099</v>
      </c>
    </row>
    <row r="61683" spans="1:2" x14ac:dyDescent="0.25">
      <c r="A61683" s="3" t="s">
        <v>61768</v>
      </c>
      <c r="B61683" s="3" t="s">
        <v>2099</v>
      </c>
    </row>
    <row r="61684" spans="1:2" x14ac:dyDescent="0.25">
      <c r="A61684" s="3" t="s">
        <v>61769</v>
      </c>
      <c r="B61684" s="3" t="s">
        <v>2099</v>
      </c>
    </row>
    <row r="61685" spans="1:2" x14ac:dyDescent="0.25">
      <c r="A61685" s="3" t="s">
        <v>61770</v>
      </c>
      <c r="B61685" s="3" t="s">
        <v>2099</v>
      </c>
    </row>
    <row r="61686" spans="1:2" x14ac:dyDescent="0.25">
      <c r="A61686" s="3" t="s">
        <v>61771</v>
      </c>
      <c r="B61686" s="3" t="s">
        <v>2099</v>
      </c>
    </row>
    <row r="61687" spans="1:2" x14ac:dyDescent="0.25">
      <c r="A61687" s="3" t="s">
        <v>61772</v>
      </c>
      <c r="B61687" s="3" t="s">
        <v>2099</v>
      </c>
    </row>
    <row r="61688" spans="1:2" x14ac:dyDescent="0.25">
      <c r="A61688" s="3" t="s">
        <v>61773</v>
      </c>
      <c r="B61688" s="3" t="s">
        <v>2099</v>
      </c>
    </row>
    <row r="61689" spans="1:2" x14ac:dyDescent="0.25">
      <c r="A61689" s="3" t="s">
        <v>61774</v>
      </c>
      <c r="B61689" s="3" t="s">
        <v>2099</v>
      </c>
    </row>
    <row r="61690" spans="1:2" x14ac:dyDescent="0.25">
      <c r="A61690" s="3" t="s">
        <v>61775</v>
      </c>
      <c r="B61690" s="3" t="s">
        <v>2077</v>
      </c>
    </row>
    <row r="61691" spans="1:2" x14ac:dyDescent="0.25">
      <c r="A61691" s="3" t="s">
        <v>61776</v>
      </c>
      <c r="B61691" s="3" t="s">
        <v>2077</v>
      </c>
    </row>
    <row r="61692" spans="1:2" x14ac:dyDescent="0.25">
      <c r="A61692" s="3" t="s">
        <v>61777</v>
      </c>
      <c r="B61692" s="3" t="s">
        <v>2077</v>
      </c>
    </row>
    <row r="61693" spans="1:2" x14ac:dyDescent="0.25">
      <c r="A61693" s="3" t="s">
        <v>61778</v>
      </c>
      <c r="B61693" s="3" t="s">
        <v>2077</v>
      </c>
    </row>
    <row r="61694" spans="1:2" x14ac:dyDescent="0.25">
      <c r="A61694" s="3" t="s">
        <v>61779</v>
      </c>
      <c r="B61694" s="3" t="s">
        <v>2077</v>
      </c>
    </row>
    <row r="61695" spans="1:2" x14ac:dyDescent="0.25">
      <c r="A61695" s="3" t="s">
        <v>61780</v>
      </c>
      <c r="B61695" s="3" t="s">
        <v>2077</v>
      </c>
    </row>
    <row r="61696" spans="1:2" x14ac:dyDescent="0.25">
      <c r="A61696" s="3" t="s">
        <v>61781</v>
      </c>
      <c r="B61696" s="3" t="s">
        <v>2077</v>
      </c>
    </row>
    <row r="61697" spans="1:2" x14ac:dyDescent="0.25">
      <c r="A61697" s="3" t="s">
        <v>61782</v>
      </c>
      <c r="B61697" s="3" t="s">
        <v>2077</v>
      </c>
    </row>
    <row r="61698" spans="1:2" x14ac:dyDescent="0.25">
      <c r="A61698" s="3" t="s">
        <v>61783</v>
      </c>
      <c r="B61698" s="3" t="s">
        <v>2077</v>
      </c>
    </row>
    <row r="61699" spans="1:2" x14ac:dyDescent="0.25">
      <c r="A61699" s="3" t="s">
        <v>61784</v>
      </c>
      <c r="B61699" s="3" t="s">
        <v>2077</v>
      </c>
    </row>
    <row r="61700" spans="1:2" x14ac:dyDescent="0.25">
      <c r="A61700" s="3" t="s">
        <v>61785</v>
      </c>
      <c r="B61700" s="3" t="s">
        <v>2077</v>
      </c>
    </row>
    <row r="61701" spans="1:2" x14ac:dyDescent="0.25">
      <c r="A61701" s="3" t="s">
        <v>61786</v>
      </c>
      <c r="B61701" s="3" t="s">
        <v>2077</v>
      </c>
    </row>
    <row r="61702" spans="1:2" x14ac:dyDescent="0.25">
      <c r="A61702" s="3" t="s">
        <v>61787</v>
      </c>
      <c r="B61702" s="3" t="s">
        <v>2077</v>
      </c>
    </row>
    <row r="61703" spans="1:2" x14ac:dyDescent="0.25">
      <c r="A61703" s="3" t="s">
        <v>61788</v>
      </c>
      <c r="B61703" s="3" t="s">
        <v>2077</v>
      </c>
    </row>
    <row r="61704" spans="1:2" x14ac:dyDescent="0.25">
      <c r="A61704" s="3" t="s">
        <v>61789</v>
      </c>
      <c r="B61704" s="3" t="s">
        <v>2077</v>
      </c>
    </row>
    <row r="61705" spans="1:2" x14ac:dyDescent="0.25">
      <c r="A61705" s="3" t="s">
        <v>61790</v>
      </c>
      <c r="B61705" s="3" t="s">
        <v>2077</v>
      </c>
    </row>
    <row r="61706" spans="1:2" x14ac:dyDescent="0.25">
      <c r="A61706" s="3" t="s">
        <v>61791</v>
      </c>
      <c r="B61706" s="3" t="s">
        <v>2077</v>
      </c>
    </row>
    <row r="61707" spans="1:2" x14ac:dyDescent="0.25">
      <c r="A61707" s="3" t="s">
        <v>61792</v>
      </c>
      <c r="B61707" s="3" t="s">
        <v>2077</v>
      </c>
    </row>
    <row r="61708" spans="1:2" x14ac:dyDescent="0.25">
      <c r="A61708" s="3" t="s">
        <v>61793</v>
      </c>
      <c r="B61708" s="3" t="s">
        <v>2077</v>
      </c>
    </row>
    <row r="61709" spans="1:2" x14ac:dyDescent="0.25">
      <c r="A61709" s="3" t="s">
        <v>61794</v>
      </c>
      <c r="B61709" s="3" t="s">
        <v>2077</v>
      </c>
    </row>
    <row r="61710" spans="1:2" x14ac:dyDescent="0.25">
      <c r="A61710" s="3" t="s">
        <v>61795</v>
      </c>
      <c r="B61710" s="3" t="s">
        <v>2077</v>
      </c>
    </row>
    <row r="61711" spans="1:2" x14ac:dyDescent="0.25">
      <c r="A61711" s="3" t="s">
        <v>61796</v>
      </c>
      <c r="B61711" s="3" t="s">
        <v>2077</v>
      </c>
    </row>
    <row r="61712" spans="1:2" x14ac:dyDescent="0.25">
      <c r="A61712" s="3" t="s">
        <v>61797</v>
      </c>
      <c r="B61712" s="3" t="s">
        <v>2077</v>
      </c>
    </row>
    <row r="61713" spans="1:2" x14ac:dyDescent="0.25">
      <c r="A61713" s="3" t="s">
        <v>61798</v>
      </c>
      <c r="B61713" s="3" t="s">
        <v>2077</v>
      </c>
    </row>
    <row r="61714" spans="1:2" x14ac:dyDescent="0.25">
      <c r="A61714" s="3" t="s">
        <v>61799</v>
      </c>
      <c r="B61714" s="3" t="s">
        <v>2077</v>
      </c>
    </row>
    <row r="61715" spans="1:2" x14ac:dyDescent="0.25">
      <c r="A61715" s="3" t="s">
        <v>61800</v>
      </c>
      <c r="B61715" s="3" t="s">
        <v>2077</v>
      </c>
    </row>
    <row r="61716" spans="1:2" x14ac:dyDescent="0.25">
      <c r="A61716" s="3" t="s">
        <v>61801</v>
      </c>
      <c r="B61716" s="3" t="s">
        <v>2077</v>
      </c>
    </row>
    <row r="61717" spans="1:2" x14ac:dyDescent="0.25">
      <c r="A61717" s="3" t="s">
        <v>61802</v>
      </c>
      <c r="B61717" s="3" t="s">
        <v>2077</v>
      </c>
    </row>
    <row r="61718" spans="1:2" x14ac:dyDescent="0.25">
      <c r="A61718" s="3" t="s">
        <v>61803</v>
      </c>
      <c r="B61718" s="3" t="s">
        <v>2077</v>
      </c>
    </row>
    <row r="61719" spans="1:2" x14ac:dyDescent="0.25">
      <c r="A61719" s="3" t="s">
        <v>61804</v>
      </c>
      <c r="B61719" s="3" t="s">
        <v>2077</v>
      </c>
    </row>
    <row r="61720" spans="1:2" x14ac:dyDescent="0.25">
      <c r="A61720" s="3" t="s">
        <v>61805</v>
      </c>
      <c r="B61720" s="3" t="s">
        <v>2077</v>
      </c>
    </row>
    <row r="61721" spans="1:2" x14ac:dyDescent="0.25">
      <c r="A61721" s="3" t="s">
        <v>61806</v>
      </c>
      <c r="B61721" s="3" t="s">
        <v>2077</v>
      </c>
    </row>
    <row r="61722" spans="1:2" x14ac:dyDescent="0.25">
      <c r="A61722" s="3" t="s">
        <v>61807</v>
      </c>
      <c r="B61722" s="3" t="s">
        <v>2077</v>
      </c>
    </row>
    <row r="61723" spans="1:2" x14ac:dyDescent="0.25">
      <c r="A61723" s="3" t="s">
        <v>61808</v>
      </c>
      <c r="B61723" s="3" t="s">
        <v>2077</v>
      </c>
    </row>
    <row r="61724" spans="1:2" x14ac:dyDescent="0.25">
      <c r="A61724" s="3" t="s">
        <v>61809</v>
      </c>
      <c r="B61724" s="3" t="s">
        <v>2077</v>
      </c>
    </row>
    <row r="61725" spans="1:2" x14ac:dyDescent="0.25">
      <c r="A61725" s="3" t="s">
        <v>61810</v>
      </c>
      <c r="B61725" s="3" t="s">
        <v>2077</v>
      </c>
    </row>
    <row r="61726" spans="1:2" x14ac:dyDescent="0.25">
      <c r="A61726" s="3" t="s">
        <v>61811</v>
      </c>
      <c r="B61726" s="3" t="s">
        <v>2077</v>
      </c>
    </row>
    <row r="61727" spans="1:2" x14ac:dyDescent="0.25">
      <c r="A61727" s="3" t="s">
        <v>61812</v>
      </c>
      <c r="B61727" s="3" t="s">
        <v>2077</v>
      </c>
    </row>
    <row r="61728" spans="1:2" x14ac:dyDescent="0.25">
      <c r="A61728" s="3" t="s">
        <v>61813</v>
      </c>
      <c r="B61728" s="3" t="s">
        <v>2077</v>
      </c>
    </row>
    <row r="61729" spans="1:2" x14ac:dyDescent="0.25">
      <c r="A61729" s="3" t="s">
        <v>61814</v>
      </c>
      <c r="B61729" s="3" t="s">
        <v>2077</v>
      </c>
    </row>
    <row r="61730" spans="1:2" x14ac:dyDescent="0.25">
      <c r="A61730" s="3" t="s">
        <v>61815</v>
      </c>
      <c r="B61730" s="3" t="s">
        <v>2077</v>
      </c>
    </row>
    <row r="61731" spans="1:2" x14ac:dyDescent="0.25">
      <c r="A61731" s="3" t="s">
        <v>61816</v>
      </c>
      <c r="B61731" s="3" t="s">
        <v>2077</v>
      </c>
    </row>
    <row r="61732" spans="1:2" x14ac:dyDescent="0.25">
      <c r="A61732" s="3" t="s">
        <v>61817</v>
      </c>
      <c r="B61732" s="3" t="s">
        <v>2077</v>
      </c>
    </row>
    <row r="61733" spans="1:2" x14ac:dyDescent="0.25">
      <c r="A61733" s="3" t="s">
        <v>61818</v>
      </c>
      <c r="B61733" s="3" t="s">
        <v>2077</v>
      </c>
    </row>
    <row r="61734" spans="1:2" x14ac:dyDescent="0.25">
      <c r="A61734" s="3" t="s">
        <v>61819</v>
      </c>
      <c r="B61734" s="3" t="s">
        <v>2077</v>
      </c>
    </row>
    <row r="61735" spans="1:2" x14ac:dyDescent="0.25">
      <c r="A61735" s="3" t="s">
        <v>61820</v>
      </c>
      <c r="B61735" s="3" t="s">
        <v>2077</v>
      </c>
    </row>
    <row r="61736" spans="1:2" x14ac:dyDescent="0.25">
      <c r="A61736" s="3" t="s">
        <v>61821</v>
      </c>
      <c r="B61736" s="3" t="s">
        <v>2077</v>
      </c>
    </row>
    <row r="61737" spans="1:2" x14ac:dyDescent="0.25">
      <c r="A61737" s="3" t="s">
        <v>61822</v>
      </c>
      <c r="B61737" s="3" t="s">
        <v>2077</v>
      </c>
    </row>
    <row r="61738" spans="1:2" x14ac:dyDescent="0.25">
      <c r="A61738" s="3" t="s">
        <v>61823</v>
      </c>
      <c r="B61738" s="3" t="s">
        <v>2077</v>
      </c>
    </row>
    <row r="61739" spans="1:2" x14ac:dyDescent="0.25">
      <c r="A61739" s="3" t="s">
        <v>61824</v>
      </c>
      <c r="B61739" s="3" t="s">
        <v>2077</v>
      </c>
    </row>
    <row r="61740" spans="1:2" x14ac:dyDescent="0.25">
      <c r="A61740" s="3" t="s">
        <v>61825</v>
      </c>
      <c r="B61740" s="3" t="s">
        <v>2077</v>
      </c>
    </row>
    <row r="61741" spans="1:2" x14ac:dyDescent="0.25">
      <c r="A61741" s="3" t="s">
        <v>61826</v>
      </c>
      <c r="B61741" s="3" t="s">
        <v>2072</v>
      </c>
    </row>
    <row r="61742" spans="1:2" x14ac:dyDescent="0.25">
      <c r="A61742" s="3" t="s">
        <v>61827</v>
      </c>
      <c r="B61742" s="3" t="s">
        <v>2072</v>
      </c>
    </row>
    <row r="61743" spans="1:2" x14ac:dyDescent="0.25">
      <c r="A61743" s="3" t="s">
        <v>61828</v>
      </c>
      <c r="B61743" s="3" t="s">
        <v>2084</v>
      </c>
    </row>
    <row r="61744" spans="1:2" x14ac:dyDescent="0.25">
      <c r="A61744" s="3" t="s">
        <v>61829</v>
      </c>
      <c r="B61744" s="3" t="s">
        <v>2084</v>
      </c>
    </row>
    <row r="61745" spans="1:2" x14ac:dyDescent="0.25">
      <c r="A61745" s="3" t="s">
        <v>61830</v>
      </c>
      <c r="B61745" s="3" t="s">
        <v>2084</v>
      </c>
    </row>
    <row r="61746" spans="1:2" x14ac:dyDescent="0.25">
      <c r="A61746" s="3" t="s">
        <v>61831</v>
      </c>
      <c r="B61746" s="3" t="s">
        <v>7659</v>
      </c>
    </row>
    <row r="61747" spans="1:2" x14ac:dyDescent="0.25">
      <c r="A61747" s="3" t="s">
        <v>61832</v>
      </c>
      <c r="B61747" s="3" t="s">
        <v>7659</v>
      </c>
    </row>
    <row r="61748" spans="1:2" x14ac:dyDescent="0.25">
      <c r="A61748" s="3" t="s">
        <v>61833</v>
      </c>
      <c r="B61748" s="3" t="s">
        <v>7659</v>
      </c>
    </row>
    <row r="61749" spans="1:2" x14ac:dyDescent="0.25">
      <c r="A61749" s="3" t="s">
        <v>61834</v>
      </c>
      <c r="B61749" s="3" t="s">
        <v>7659</v>
      </c>
    </row>
    <row r="61750" spans="1:2" x14ac:dyDescent="0.25">
      <c r="A61750" s="3" t="s">
        <v>61835</v>
      </c>
      <c r="B61750" s="3" t="s">
        <v>7659</v>
      </c>
    </row>
    <row r="61751" spans="1:2" x14ac:dyDescent="0.25">
      <c r="A61751" s="3" t="s">
        <v>61836</v>
      </c>
      <c r="B61751" s="3" t="s">
        <v>7659</v>
      </c>
    </row>
    <row r="61752" spans="1:2" x14ac:dyDescent="0.25">
      <c r="A61752" s="3" t="s">
        <v>61837</v>
      </c>
      <c r="B61752" s="3" t="s">
        <v>7659</v>
      </c>
    </row>
    <row r="61753" spans="1:2" x14ac:dyDescent="0.25">
      <c r="A61753" s="3" t="s">
        <v>61838</v>
      </c>
      <c r="B61753" s="3" t="s">
        <v>7659</v>
      </c>
    </row>
    <row r="61754" spans="1:2" x14ac:dyDescent="0.25">
      <c r="A61754" s="3" t="s">
        <v>61839</v>
      </c>
      <c r="B61754" s="3" t="s">
        <v>7659</v>
      </c>
    </row>
    <row r="61755" spans="1:2" x14ac:dyDescent="0.25">
      <c r="A61755" s="3" t="s">
        <v>61840</v>
      </c>
      <c r="B61755" s="3" t="s">
        <v>7659</v>
      </c>
    </row>
    <row r="61756" spans="1:2" x14ac:dyDescent="0.25">
      <c r="A61756" s="3" t="s">
        <v>61841</v>
      </c>
      <c r="B61756" s="3" t="s">
        <v>7659</v>
      </c>
    </row>
    <row r="61757" spans="1:2" x14ac:dyDescent="0.25">
      <c r="A61757" s="3" t="s">
        <v>61842</v>
      </c>
      <c r="B61757" s="3" t="s">
        <v>7659</v>
      </c>
    </row>
    <row r="61758" spans="1:2" x14ac:dyDescent="0.25">
      <c r="A61758" s="3" t="s">
        <v>61843</v>
      </c>
      <c r="B61758" s="3" t="s">
        <v>7659</v>
      </c>
    </row>
    <row r="61759" spans="1:2" x14ac:dyDescent="0.25">
      <c r="A61759" s="3" t="s">
        <v>61844</v>
      </c>
      <c r="B61759" s="3" t="s">
        <v>7659</v>
      </c>
    </row>
    <row r="61760" spans="1:2" x14ac:dyDescent="0.25">
      <c r="A61760" s="3" t="s">
        <v>61845</v>
      </c>
      <c r="B61760" s="3" t="s">
        <v>7659</v>
      </c>
    </row>
    <row r="61761" spans="1:2" x14ac:dyDescent="0.25">
      <c r="A61761" s="3" t="s">
        <v>61846</v>
      </c>
      <c r="B61761" s="3" t="s">
        <v>7659</v>
      </c>
    </row>
    <row r="61762" spans="1:2" x14ac:dyDescent="0.25">
      <c r="A61762" s="3" t="s">
        <v>61847</v>
      </c>
      <c r="B61762" s="3" t="s">
        <v>7659</v>
      </c>
    </row>
    <row r="61763" spans="1:2" x14ac:dyDescent="0.25">
      <c r="A61763" s="3" t="s">
        <v>61848</v>
      </c>
      <c r="B61763" s="3" t="s">
        <v>7659</v>
      </c>
    </row>
    <row r="61764" spans="1:2" x14ac:dyDescent="0.25">
      <c r="A61764" s="3" t="s">
        <v>61849</v>
      </c>
      <c r="B61764" s="3" t="s">
        <v>7659</v>
      </c>
    </row>
    <row r="61765" spans="1:2" x14ac:dyDescent="0.25">
      <c r="A61765" s="3" t="s">
        <v>61850</v>
      </c>
      <c r="B61765" s="3" t="s">
        <v>7659</v>
      </c>
    </row>
    <row r="61766" spans="1:2" x14ac:dyDescent="0.25">
      <c r="A61766" s="3" t="s">
        <v>61851</v>
      </c>
      <c r="B61766" s="3" t="s">
        <v>7659</v>
      </c>
    </row>
    <row r="61767" spans="1:2" x14ac:dyDescent="0.25">
      <c r="A61767" s="3" t="s">
        <v>61852</v>
      </c>
      <c r="B61767" s="3" t="s">
        <v>7659</v>
      </c>
    </row>
    <row r="61768" spans="1:2" x14ac:dyDescent="0.25">
      <c r="A61768" s="3" t="s">
        <v>61853</v>
      </c>
      <c r="B61768" s="3" t="s">
        <v>7659</v>
      </c>
    </row>
    <row r="61769" spans="1:2" x14ac:dyDescent="0.25">
      <c r="A61769" s="3" t="s">
        <v>61854</v>
      </c>
      <c r="B61769" s="3" t="s">
        <v>7659</v>
      </c>
    </row>
    <row r="61770" spans="1:2" x14ac:dyDescent="0.25">
      <c r="A61770" s="3" t="s">
        <v>61855</v>
      </c>
      <c r="B61770" s="3" t="s">
        <v>7659</v>
      </c>
    </row>
    <row r="61771" spans="1:2" x14ac:dyDescent="0.25">
      <c r="A61771" s="3" t="s">
        <v>61856</v>
      </c>
      <c r="B61771" s="3" t="s">
        <v>7659</v>
      </c>
    </row>
    <row r="61772" spans="1:2" x14ac:dyDescent="0.25">
      <c r="A61772" s="3" t="s">
        <v>61857</v>
      </c>
      <c r="B61772" s="3" t="s">
        <v>7659</v>
      </c>
    </row>
    <row r="61773" spans="1:2" x14ac:dyDescent="0.25">
      <c r="A61773" s="3" t="s">
        <v>61858</v>
      </c>
      <c r="B61773" s="3" t="s">
        <v>7659</v>
      </c>
    </row>
    <row r="61774" spans="1:2" x14ac:dyDescent="0.25">
      <c r="A61774" s="3" t="s">
        <v>61859</v>
      </c>
      <c r="B61774" s="3" t="s">
        <v>7659</v>
      </c>
    </row>
    <row r="61775" spans="1:2" x14ac:dyDescent="0.25">
      <c r="A61775" s="3" t="s">
        <v>61860</v>
      </c>
      <c r="B61775" s="3" t="s">
        <v>7659</v>
      </c>
    </row>
    <row r="61776" spans="1:2" x14ac:dyDescent="0.25">
      <c r="A61776" s="3" t="s">
        <v>61861</v>
      </c>
      <c r="B61776" s="3" t="s">
        <v>7659</v>
      </c>
    </row>
    <row r="61777" spans="1:2" x14ac:dyDescent="0.25">
      <c r="A61777" s="3" t="s">
        <v>61862</v>
      </c>
      <c r="B61777" s="3" t="s">
        <v>7659</v>
      </c>
    </row>
    <row r="61778" spans="1:2" x14ac:dyDescent="0.25">
      <c r="A61778" s="3" t="s">
        <v>61863</v>
      </c>
      <c r="B61778" s="3" t="s">
        <v>7659</v>
      </c>
    </row>
    <row r="61779" spans="1:2" x14ac:dyDescent="0.25">
      <c r="A61779" s="3" t="s">
        <v>61864</v>
      </c>
      <c r="B61779" s="3" t="s">
        <v>7659</v>
      </c>
    </row>
    <row r="61780" spans="1:2" x14ac:dyDescent="0.25">
      <c r="A61780" s="3" t="s">
        <v>61865</v>
      </c>
      <c r="B61780" s="3" t="s">
        <v>2098</v>
      </c>
    </row>
    <row r="61781" spans="1:2" x14ac:dyDescent="0.25">
      <c r="A61781" s="3" t="s">
        <v>61866</v>
      </c>
      <c r="B61781" s="3" t="s">
        <v>2098</v>
      </c>
    </row>
    <row r="61782" spans="1:2" x14ac:dyDescent="0.25">
      <c r="A61782" s="3" t="s">
        <v>61867</v>
      </c>
      <c r="B61782" s="3" t="s">
        <v>2098</v>
      </c>
    </row>
    <row r="61783" spans="1:2" x14ac:dyDescent="0.25">
      <c r="A61783" s="3" t="s">
        <v>61868</v>
      </c>
      <c r="B61783" s="3" t="s">
        <v>2098</v>
      </c>
    </row>
    <row r="61784" spans="1:2" x14ac:dyDescent="0.25">
      <c r="A61784" s="3" t="s">
        <v>61869</v>
      </c>
      <c r="B61784" s="3" t="s">
        <v>2098</v>
      </c>
    </row>
    <row r="61785" spans="1:2" x14ac:dyDescent="0.25">
      <c r="A61785" s="3" t="s">
        <v>61870</v>
      </c>
      <c r="B61785" s="3" t="s">
        <v>2098</v>
      </c>
    </row>
    <row r="61786" spans="1:2" x14ac:dyDescent="0.25">
      <c r="A61786" s="3" t="s">
        <v>61871</v>
      </c>
      <c r="B61786" s="3" t="s">
        <v>2098</v>
      </c>
    </row>
    <row r="61787" spans="1:2" x14ac:dyDescent="0.25">
      <c r="A61787" s="3" t="s">
        <v>61872</v>
      </c>
      <c r="B61787" s="3" t="s">
        <v>2098</v>
      </c>
    </row>
    <row r="61788" spans="1:2" x14ac:dyDescent="0.25">
      <c r="A61788" s="3" t="s">
        <v>61873</v>
      </c>
      <c r="B61788" s="3" t="s">
        <v>2098</v>
      </c>
    </row>
    <row r="61789" spans="1:2" x14ac:dyDescent="0.25">
      <c r="A61789" s="3" t="s">
        <v>61874</v>
      </c>
      <c r="B61789" s="3" t="s">
        <v>2098</v>
      </c>
    </row>
    <row r="61790" spans="1:2" x14ac:dyDescent="0.25">
      <c r="A61790" s="3" t="s">
        <v>61875</v>
      </c>
      <c r="B61790" s="3" t="s">
        <v>2098</v>
      </c>
    </row>
    <row r="61791" spans="1:2" x14ac:dyDescent="0.25">
      <c r="A61791" s="3" t="s">
        <v>61876</v>
      </c>
      <c r="B61791" s="3" t="s">
        <v>2098</v>
      </c>
    </row>
    <row r="61792" spans="1:2" x14ac:dyDescent="0.25">
      <c r="A61792" s="3" t="s">
        <v>61877</v>
      </c>
      <c r="B61792" s="3" t="s">
        <v>2098</v>
      </c>
    </row>
    <row r="61793" spans="1:2" x14ac:dyDescent="0.25">
      <c r="A61793" s="3" t="s">
        <v>61878</v>
      </c>
      <c r="B61793" s="3" t="s">
        <v>2098</v>
      </c>
    </row>
    <row r="61794" spans="1:2" x14ac:dyDescent="0.25">
      <c r="A61794" s="3" t="s">
        <v>61879</v>
      </c>
      <c r="B61794" s="3" t="s">
        <v>2098</v>
      </c>
    </row>
    <row r="61795" spans="1:2" x14ac:dyDescent="0.25">
      <c r="A61795" s="3" t="s">
        <v>61880</v>
      </c>
      <c r="B61795" s="3" t="s">
        <v>2098</v>
      </c>
    </row>
    <row r="61796" spans="1:2" x14ac:dyDescent="0.25">
      <c r="A61796" s="3" t="s">
        <v>61881</v>
      </c>
      <c r="B61796" s="3" t="s">
        <v>2098</v>
      </c>
    </row>
    <row r="61797" spans="1:2" x14ac:dyDescent="0.25">
      <c r="A61797" s="3" t="s">
        <v>61882</v>
      </c>
      <c r="B61797" s="3" t="s">
        <v>2100</v>
      </c>
    </row>
    <row r="61798" spans="1:2" x14ac:dyDescent="0.25">
      <c r="A61798" s="3" t="s">
        <v>61883</v>
      </c>
      <c r="B61798" s="3" t="s">
        <v>2100</v>
      </c>
    </row>
    <row r="61799" spans="1:2" x14ac:dyDescent="0.25">
      <c r="A61799" s="3" t="s">
        <v>61884</v>
      </c>
      <c r="B61799" s="3" t="s">
        <v>2091</v>
      </c>
    </row>
    <row r="61800" spans="1:2" x14ac:dyDescent="0.25">
      <c r="A61800" s="3" t="s">
        <v>61885</v>
      </c>
      <c r="B61800" s="3" t="s">
        <v>2091</v>
      </c>
    </row>
    <row r="61801" spans="1:2" x14ac:dyDescent="0.25">
      <c r="A61801" s="3" t="s">
        <v>61886</v>
      </c>
      <c r="B61801" s="3" t="s">
        <v>2091</v>
      </c>
    </row>
    <row r="61802" spans="1:2" x14ac:dyDescent="0.25">
      <c r="A61802" s="3" t="s">
        <v>61887</v>
      </c>
      <c r="B61802" s="3" t="s">
        <v>2091</v>
      </c>
    </row>
    <row r="61803" spans="1:2" x14ac:dyDescent="0.25">
      <c r="A61803" s="3" t="s">
        <v>61888</v>
      </c>
      <c r="B61803" s="3" t="s">
        <v>2091</v>
      </c>
    </row>
    <row r="61804" spans="1:2" x14ac:dyDescent="0.25">
      <c r="A61804" s="3" t="s">
        <v>61889</v>
      </c>
      <c r="B61804" s="3" t="s">
        <v>2091</v>
      </c>
    </row>
    <row r="61805" spans="1:2" x14ac:dyDescent="0.25">
      <c r="A61805" s="3" t="s">
        <v>61890</v>
      </c>
      <c r="B61805" s="3" t="s">
        <v>2091</v>
      </c>
    </row>
    <row r="61806" spans="1:2" x14ac:dyDescent="0.25">
      <c r="A61806" s="3" t="s">
        <v>61891</v>
      </c>
      <c r="B61806" s="3" t="s">
        <v>2091</v>
      </c>
    </row>
    <row r="61807" spans="1:2" x14ac:dyDescent="0.25">
      <c r="A61807" s="3" t="s">
        <v>61892</v>
      </c>
      <c r="B61807" s="3" t="s">
        <v>2091</v>
      </c>
    </row>
    <row r="61808" spans="1:2" x14ac:dyDescent="0.25">
      <c r="A61808" s="3" t="s">
        <v>61893</v>
      </c>
      <c r="B61808" s="3" t="s">
        <v>2091</v>
      </c>
    </row>
    <row r="61809" spans="1:2" x14ac:dyDescent="0.25">
      <c r="A61809" s="3" t="s">
        <v>61894</v>
      </c>
      <c r="B61809" s="3" t="s">
        <v>2091</v>
      </c>
    </row>
    <row r="61810" spans="1:2" x14ac:dyDescent="0.25">
      <c r="A61810" s="3" t="s">
        <v>61895</v>
      </c>
      <c r="B61810" s="3" t="s">
        <v>2091</v>
      </c>
    </row>
    <row r="61811" spans="1:2" x14ac:dyDescent="0.25">
      <c r="A61811" s="3" t="s">
        <v>61896</v>
      </c>
      <c r="B61811" s="3" t="s">
        <v>2091</v>
      </c>
    </row>
    <row r="61812" spans="1:2" x14ac:dyDescent="0.25">
      <c r="A61812" s="3" t="s">
        <v>61897</v>
      </c>
      <c r="B61812" s="3" t="s">
        <v>2091</v>
      </c>
    </row>
    <row r="61813" spans="1:2" x14ac:dyDescent="0.25">
      <c r="A61813" s="3" t="s">
        <v>61898</v>
      </c>
      <c r="B61813" s="3" t="s">
        <v>2091</v>
      </c>
    </row>
    <row r="61814" spans="1:2" x14ac:dyDescent="0.25">
      <c r="A61814" s="3" t="s">
        <v>61899</v>
      </c>
      <c r="B61814" s="3" t="s">
        <v>2091</v>
      </c>
    </row>
    <row r="61815" spans="1:2" x14ac:dyDescent="0.25">
      <c r="A61815" s="3" t="s">
        <v>61900</v>
      </c>
      <c r="B61815" s="3" t="s">
        <v>2091</v>
      </c>
    </row>
    <row r="61816" spans="1:2" x14ac:dyDescent="0.25">
      <c r="A61816" s="3" t="s">
        <v>61901</v>
      </c>
      <c r="B61816" s="3" t="s">
        <v>2091</v>
      </c>
    </row>
    <row r="61817" spans="1:2" x14ac:dyDescent="0.25">
      <c r="A61817" s="3" t="s">
        <v>61902</v>
      </c>
      <c r="B61817" s="3" t="s">
        <v>2091</v>
      </c>
    </row>
    <row r="61818" spans="1:2" x14ac:dyDescent="0.25">
      <c r="A61818" s="3" t="s">
        <v>61903</v>
      </c>
      <c r="B61818" s="3" t="s">
        <v>2091</v>
      </c>
    </row>
    <row r="61819" spans="1:2" x14ac:dyDescent="0.25">
      <c r="A61819" s="3" t="s">
        <v>61904</v>
      </c>
      <c r="B61819" s="3" t="s">
        <v>2091</v>
      </c>
    </row>
    <row r="61820" spans="1:2" x14ac:dyDescent="0.25">
      <c r="A61820" s="3" t="s">
        <v>61905</v>
      </c>
      <c r="B61820" s="3" t="s">
        <v>2091</v>
      </c>
    </row>
    <row r="61821" spans="1:2" x14ac:dyDescent="0.25">
      <c r="A61821" s="3" t="s">
        <v>61906</v>
      </c>
      <c r="B61821" s="3" t="s">
        <v>2091</v>
      </c>
    </row>
    <row r="61822" spans="1:2" x14ac:dyDescent="0.25">
      <c r="A61822" s="3" t="s">
        <v>61907</v>
      </c>
      <c r="B61822" s="3" t="s">
        <v>2091</v>
      </c>
    </row>
    <row r="61823" spans="1:2" x14ac:dyDescent="0.25">
      <c r="A61823" s="3" t="s">
        <v>61908</v>
      </c>
      <c r="B61823" s="3" t="s">
        <v>2091</v>
      </c>
    </row>
    <row r="61824" spans="1:2" x14ac:dyDescent="0.25">
      <c r="A61824" s="3" t="s">
        <v>61909</v>
      </c>
      <c r="B61824" s="3" t="s">
        <v>2091</v>
      </c>
    </row>
    <row r="61825" spans="1:2" x14ac:dyDescent="0.25">
      <c r="A61825" s="3" t="s">
        <v>61910</v>
      </c>
      <c r="B61825" s="3" t="s">
        <v>2091</v>
      </c>
    </row>
    <row r="61826" spans="1:2" x14ac:dyDescent="0.25">
      <c r="A61826" s="3" t="s">
        <v>61911</v>
      </c>
      <c r="B61826" s="3" t="s">
        <v>2091</v>
      </c>
    </row>
    <row r="61827" spans="1:2" x14ac:dyDescent="0.25">
      <c r="A61827" s="3" t="s">
        <v>61912</v>
      </c>
      <c r="B61827" s="3" t="s">
        <v>2091</v>
      </c>
    </row>
    <row r="61828" spans="1:2" x14ac:dyDescent="0.25">
      <c r="A61828" s="3" t="s">
        <v>61913</v>
      </c>
      <c r="B61828" s="3" t="s">
        <v>2091</v>
      </c>
    </row>
    <row r="61829" spans="1:2" x14ac:dyDescent="0.25">
      <c r="A61829" s="3" t="s">
        <v>61914</v>
      </c>
      <c r="B61829" s="3" t="s">
        <v>2091</v>
      </c>
    </row>
    <row r="61830" spans="1:2" x14ac:dyDescent="0.25">
      <c r="A61830" s="3" t="s">
        <v>61915</v>
      </c>
      <c r="B61830" s="3" t="s">
        <v>2091</v>
      </c>
    </row>
    <row r="61831" spans="1:2" x14ac:dyDescent="0.25">
      <c r="A61831" s="3" t="s">
        <v>61916</v>
      </c>
      <c r="B61831" s="3" t="s">
        <v>2091</v>
      </c>
    </row>
    <row r="61832" spans="1:2" x14ac:dyDescent="0.25">
      <c r="A61832" s="3" t="s">
        <v>61917</v>
      </c>
      <c r="B61832" s="3" t="s">
        <v>2091</v>
      </c>
    </row>
    <row r="61833" spans="1:2" x14ac:dyDescent="0.25">
      <c r="A61833" s="3" t="s">
        <v>61918</v>
      </c>
      <c r="B61833" s="3" t="s">
        <v>2091</v>
      </c>
    </row>
    <row r="61834" spans="1:2" x14ac:dyDescent="0.25">
      <c r="A61834" s="3" t="s">
        <v>61919</v>
      </c>
      <c r="B61834" s="3" t="s">
        <v>2091</v>
      </c>
    </row>
    <row r="61835" spans="1:2" x14ac:dyDescent="0.25">
      <c r="A61835" s="3" t="s">
        <v>61920</v>
      </c>
      <c r="B61835" s="3" t="s">
        <v>2091</v>
      </c>
    </row>
    <row r="61836" spans="1:2" x14ac:dyDescent="0.25">
      <c r="A61836" s="3" t="s">
        <v>61921</v>
      </c>
      <c r="B61836" s="3" t="s">
        <v>2070</v>
      </c>
    </row>
    <row r="61837" spans="1:2" x14ac:dyDescent="0.25">
      <c r="A61837" s="3" t="s">
        <v>61922</v>
      </c>
      <c r="B61837" s="3" t="s">
        <v>2070</v>
      </c>
    </row>
    <row r="61838" spans="1:2" x14ac:dyDescent="0.25">
      <c r="A61838" s="3" t="s">
        <v>61923</v>
      </c>
      <c r="B61838" s="3" t="s">
        <v>2070</v>
      </c>
    </row>
    <row r="61839" spans="1:2" x14ac:dyDescent="0.25">
      <c r="A61839" s="3" t="s">
        <v>61924</v>
      </c>
      <c r="B61839" s="3" t="s">
        <v>2070</v>
      </c>
    </row>
    <row r="61840" spans="1:2" x14ac:dyDescent="0.25">
      <c r="A61840" s="3" t="s">
        <v>61925</v>
      </c>
      <c r="B61840" s="3" t="s">
        <v>2070</v>
      </c>
    </row>
    <row r="61841" spans="1:2" x14ac:dyDescent="0.25">
      <c r="A61841" s="3" t="s">
        <v>61926</v>
      </c>
      <c r="B61841" s="3" t="s">
        <v>2070</v>
      </c>
    </row>
    <row r="61842" spans="1:2" x14ac:dyDescent="0.25">
      <c r="A61842" s="3" t="s">
        <v>61927</v>
      </c>
      <c r="B61842" s="3" t="s">
        <v>2070</v>
      </c>
    </row>
    <row r="61843" spans="1:2" x14ac:dyDescent="0.25">
      <c r="A61843" s="3" t="s">
        <v>61928</v>
      </c>
      <c r="B61843" s="3" t="s">
        <v>2070</v>
      </c>
    </row>
    <row r="61844" spans="1:2" x14ac:dyDescent="0.25">
      <c r="A61844" s="3" t="s">
        <v>61929</v>
      </c>
      <c r="B61844" s="3" t="s">
        <v>2070</v>
      </c>
    </row>
    <row r="61845" spans="1:2" x14ac:dyDescent="0.25">
      <c r="A61845" s="3" t="s">
        <v>61930</v>
      </c>
      <c r="B61845" s="3" t="s">
        <v>2070</v>
      </c>
    </row>
    <row r="61846" spans="1:2" x14ac:dyDescent="0.25">
      <c r="A61846" s="3" t="s">
        <v>61931</v>
      </c>
      <c r="B61846" s="3" t="s">
        <v>2070</v>
      </c>
    </row>
    <row r="61847" spans="1:2" x14ac:dyDescent="0.25">
      <c r="A61847" s="3" t="s">
        <v>61932</v>
      </c>
      <c r="B61847" s="3" t="s">
        <v>2070</v>
      </c>
    </row>
    <row r="61848" spans="1:2" x14ac:dyDescent="0.25">
      <c r="A61848" s="3" t="s">
        <v>61933</v>
      </c>
      <c r="B61848" s="3" t="s">
        <v>2074</v>
      </c>
    </row>
    <row r="61849" spans="1:2" x14ac:dyDescent="0.25">
      <c r="A61849" s="3" t="s">
        <v>61934</v>
      </c>
      <c r="B61849" s="3" t="s">
        <v>2074</v>
      </c>
    </row>
    <row r="61850" spans="1:2" x14ac:dyDescent="0.25">
      <c r="A61850" s="3" t="s">
        <v>61935</v>
      </c>
      <c r="B61850" s="3" t="s">
        <v>2074</v>
      </c>
    </row>
    <row r="61851" spans="1:2" x14ac:dyDescent="0.25">
      <c r="A61851" s="3" t="s">
        <v>61936</v>
      </c>
      <c r="B61851" s="3" t="s">
        <v>2074</v>
      </c>
    </row>
    <row r="61852" spans="1:2" x14ac:dyDescent="0.25">
      <c r="A61852" s="3" t="s">
        <v>61937</v>
      </c>
      <c r="B61852" s="3" t="s">
        <v>2074</v>
      </c>
    </row>
    <row r="61853" spans="1:2" x14ac:dyDescent="0.25">
      <c r="A61853" s="3" t="s">
        <v>61938</v>
      </c>
      <c r="B61853" s="3" t="s">
        <v>2074</v>
      </c>
    </row>
    <row r="61854" spans="1:2" x14ac:dyDescent="0.25">
      <c r="A61854" s="3" t="s">
        <v>61939</v>
      </c>
      <c r="B61854" s="3" t="s">
        <v>2074</v>
      </c>
    </row>
    <row r="61855" spans="1:2" x14ac:dyDescent="0.25">
      <c r="A61855" s="3" t="s">
        <v>61940</v>
      </c>
      <c r="B61855" s="3" t="s">
        <v>2074</v>
      </c>
    </row>
    <row r="61856" spans="1:2" x14ac:dyDescent="0.25">
      <c r="A61856" s="3" t="s">
        <v>61941</v>
      </c>
      <c r="B61856" s="3" t="s">
        <v>2074</v>
      </c>
    </row>
    <row r="61857" spans="1:2" x14ac:dyDescent="0.25">
      <c r="A61857" s="3" t="s">
        <v>61942</v>
      </c>
      <c r="B61857" s="3" t="s">
        <v>2074</v>
      </c>
    </row>
    <row r="61858" spans="1:2" x14ac:dyDescent="0.25">
      <c r="A61858" s="3" t="s">
        <v>61943</v>
      </c>
      <c r="B61858" s="3" t="s">
        <v>2074</v>
      </c>
    </row>
    <row r="61859" spans="1:2" x14ac:dyDescent="0.25">
      <c r="A61859" s="3" t="s">
        <v>61944</v>
      </c>
      <c r="B61859" s="3" t="s">
        <v>2074</v>
      </c>
    </row>
    <row r="61860" spans="1:2" x14ac:dyDescent="0.25">
      <c r="A61860" s="3" t="s">
        <v>61945</v>
      </c>
      <c r="B61860" s="3" t="s">
        <v>2074</v>
      </c>
    </row>
    <row r="61861" spans="1:2" x14ac:dyDescent="0.25">
      <c r="A61861" s="3" t="s">
        <v>61946</v>
      </c>
      <c r="B61861" s="3" t="s">
        <v>2074</v>
      </c>
    </row>
    <row r="61862" spans="1:2" x14ac:dyDescent="0.25">
      <c r="A61862" s="3" t="s">
        <v>61947</v>
      </c>
      <c r="B61862" s="3" t="s">
        <v>2074</v>
      </c>
    </row>
    <row r="61863" spans="1:2" x14ac:dyDescent="0.25">
      <c r="A61863" s="3" t="s">
        <v>61948</v>
      </c>
      <c r="B61863" s="3" t="s">
        <v>2074</v>
      </c>
    </row>
    <row r="61864" spans="1:2" x14ac:dyDescent="0.25">
      <c r="A61864" s="3" t="s">
        <v>61949</v>
      </c>
      <c r="B61864" s="3" t="s">
        <v>2074</v>
      </c>
    </row>
    <row r="61865" spans="1:2" x14ac:dyDescent="0.25">
      <c r="A61865" s="3" t="s">
        <v>61950</v>
      </c>
      <c r="B61865" s="3" t="s">
        <v>2074</v>
      </c>
    </row>
    <row r="61866" spans="1:2" x14ac:dyDescent="0.25">
      <c r="A61866" s="3" t="s">
        <v>61951</v>
      </c>
      <c r="B61866" s="3" t="s">
        <v>2086</v>
      </c>
    </row>
    <row r="61867" spans="1:2" x14ac:dyDescent="0.25">
      <c r="A61867" s="3" t="s">
        <v>61952</v>
      </c>
      <c r="B61867" s="3" t="s">
        <v>2086</v>
      </c>
    </row>
    <row r="61868" spans="1:2" x14ac:dyDescent="0.25">
      <c r="A61868" s="3" t="s">
        <v>61953</v>
      </c>
      <c r="B61868" s="3" t="s">
        <v>2086</v>
      </c>
    </row>
    <row r="61869" spans="1:2" x14ac:dyDescent="0.25">
      <c r="A61869" s="3" t="s">
        <v>61954</v>
      </c>
      <c r="B61869" s="3" t="s">
        <v>2086</v>
      </c>
    </row>
    <row r="61870" spans="1:2" x14ac:dyDescent="0.25">
      <c r="A61870" s="3" t="s">
        <v>61955</v>
      </c>
      <c r="B61870" s="3" t="s">
        <v>2086</v>
      </c>
    </row>
    <row r="61871" spans="1:2" x14ac:dyDescent="0.25">
      <c r="A61871" s="3" t="s">
        <v>61956</v>
      </c>
      <c r="B61871" s="3" t="s">
        <v>2086</v>
      </c>
    </row>
    <row r="61872" spans="1:2" x14ac:dyDescent="0.25">
      <c r="A61872" s="3" t="s">
        <v>61957</v>
      </c>
      <c r="B61872" s="3" t="s">
        <v>2086</v>
      </c>
    </row>
    <row r="61873" spans="1:2" x14ac:dyDescent="0.25">
      <c r="A61873" s="3" t="s">
        <v>61958</v>
      </c>
      <c r="B61873" s="3" t="s">
        <v>7648</v>
      </c>
    </row>
    <row r="61874" spans="1:2" x14ac:dyDescent="0.25">
      <c r="A61874" s="3" t="s">
        <v>61959</v>
      </c>
      <c r="B61874" s="3" t="s">
        <v>7648</v>
      </c>
    </row>
    <row r="61875" spans="1:2" x14ac:dyDescent="0.25">
      <c r="A61875" s="3" t="s">
        <v>61960</v>
      </c>
      <c r="B61875" s="3" t="s">
        <v>7648</v>
      </c>
    </row>
    <row r="61876" spans="1:2" x14ac:dyDescent="0.25">
      <c r="A61876" s="3" t="s">
        <v>61961</v>
      </c>
      <c r="B61876" s="3" t="s">
        <v>7648</v>
      </c>
    </row>
    <row r="61877" spans="1:2" x14ac:dyDescent="0.25">
      <c r="A61877" s="3" t="s">
        <v>61962</v>
      </c>
      <c r="B61877" s="3" t="s">
        <v>7648</v>
      </c>
    </row>
    <row r="61878" spans="1:2" x14ac:dyDescent="0.25">
      <c r="A61878" s="3" t="s">
        <v>61963</v>
      </c>
      <c r="B61878" s="3" t="s">
        <v>7648</v>
      </c>
    </row>
    <row r="61879" spans="1:2" x14ac:dyDescent="0.25">
      <c r="A61879" s="3" t="s">
        <v>61964</v>
      </c>
      <c r="B61879" s="3" t="s">
        <v>7648</v>
      </c>
    </row>
    <row r="61880" spans="1:2" x14ac:dyDescent="0.25">
      <c r="A61880" s="3" t="s">
        <v>61965</v>
      </c>
      <c r="B61880" s="3" t="s">
        <v>7648</v>
      </c>
    </row>
    <row r="61881" spans="1:2" x14ac:dyDescent="0.25">
      <c r="A61881" s="3" t="s">
        <v>61966</v>
      </c>
      <c r="B61881" s="3" t="s">
        <v>7648</v>
      </c>
    </row>
    <row r="61882" spans="1:2" x14ac:dyDescent="0.25">
      <c r="A61882" s="3" t="s">
        <v>61967</v>
      </c>
      <c r="B61882" s="3" t="s">
        <v>7648</v>
      </c>
    </row>
    <row r="61883" spans="1:2" x14ac:dyDescent="0.25">
      <c r="A61883" s="3" t="s">
        <v>61968</v>
      </c>
      <c r="B61883" s="3" t="s">
        <v>7648</v>
      </c>
    </row>
    <row r="61884" spans="1:2" x14ac:dyDescent="0.25">
      <c r="A61884" s="3" t="s">
        <v>61969</v>
      </c>
      <c r="B61884" s="3" t="s">
        <v>7648</v>
      </c>
    </row>
    <row r="61885" spans="1:2" x14ac:dyDescent="0.25">
      <c r="A61885" s="3" t="s">
        <v>61970</v>
      </c>
      <c r="B61885" s="3" t="s">
        <v>7648</v>
      </c>
    </row>
    <row r="61886" spans="1:2" x14ac:dyDescent="0.25">
      <c r="A61886" s="3" t="s">
        <v>61971</v>
      </c>
      <c r="B61886" s="3" t="s">
        <v>7648</v>
      </c>
    </row>
    <row r="61887" spans="1:2" x14ac:dyDescent="0.25">
      <c r="A61887" s="3" t="s">
        <v>61972</v>
      </c>
      <c r="B61887" s="3" t="s">
        <v>7648</v>
      </c>
    </row>
    <row r="61888" spans="1:2" x14ac:dyDescent="0.25">
      <c r="A61888" s="3" t="s">
        <v>61973</v>
      </c>
      <c r="B61888" s="3" t="s">
        <v>7648</v>
      </c>
    </row>
    <row r="61889" spans="1:2" x14ac:dyDescent="0.25">
      <c r="A61889" s="3" t="s">
        <v>61974</v>
      </c>
      <c r="B61889" s="3" t="s">
        <v>7648</v>
      </c>
    </row>
    <row r="61890" spans="1:2" x14ac:dyDescent="0.25">
      <c r="A61890" s="3" t="s">
        <v>61975</v>
      </c>
      <c r="B61890" s="3" t="s">
        <v>7648</v>
      </c>
    </row>
    <row r="61891" spans="1:2" x14ac:dyDescent="0.25">
      <c r="A61891" s="3" t="s">
        <v>61976</v>
      </c>
      <c r="B61891" s="3" t="s">
        <v>7648</v>
      </c>
    </row>
    <row r="61892" spans="1:2" x14ac:dyDescent="0.25">
      <c r="A61892" s="3" t="s">
        <v>61977</v>
      </c>
      <c r="B61892" s="3" t="s">
        <v>7648</v>
      </c>
    </row>
    <row r="61893" spans="1:2" x14ac:dyDescent="0.25">
      <c r="A61893" s="3" t="s">
        <v>61978</v>
      </c>
      <c r="B61893" s="3" t="s">
        <v>7664</v>
      </c>
    </row>
    <row r="61894" spans="1:2" x14ac:dyDescent="0.25">
      <c r="A61894" s="3" t="s">
        <v>61979</v>
      </c>
      <c r="B61894" s="3" t="s">
        <v>2109</v>
      </c>
    </row>
    <row r="61895" spans="1:2" x14ac:dyDescent="0.25">
      <c r="A61895" s="3" t="s">
        <v>61980</v>
      </c>
      <c r="B61895" s="3" t="s">
        <v>2109</v>
      </c>
    </row>
    <row r="61896" spans="1:2" x14ac:dyDescent="0.25">
      <c r="A61896" s="3" t="s">
        <v>61981</v>
      </c>
      <c r="B61896" s="3" t="s">
        <v>2109</v>
      </c>
    </row>
    <row r="61897" spans="1:2" x14ac:dyDescent="0.25">
      <c r="A61897" s="3" t="s">
        <v>61982</v>
      </c>
      <c r="B61897" s="3" t="s">
        <v>2109</v>
      </c>
    </row>
    <row r="61898" spans="1:2" x14ac:dyDescent="0.25">
      <c r="A61898" s="3" t="s">
        <v>61983</v>
      </c>
      <c r="B61898" s="3" t="s">
        <v>2109</v>
      </c>
    </row>
    <row r="61899" spans="1:2" x14ac:dyDescent="0.25">
      <c r="A61899" s="3" t="s">
        <v>61984</v>
      </c>
      <c r="B61899" s="3" t="s">
        <v>2109</v>
      </c>
    </row>
    <row r="61900" spans="1:2" x14ac:dyDescent="0.25">
      <c r="A61900" s="3" t="s">
        <v>61985</v>
      </c>
      <c r="B61900" s="3" t="s">
        <v>2109</v>
      </c>
    </row>
    <row r="61901" spans="1:2" x14ac:dyDescent="0.25">
      <c r="A61901" s="3" t="s">
        <v>61986</v>
      </c>
      <c r="B61901" s="3" t="s">
        <v>2109</v>
      </c>
    </row>
    <row r="61902" spans="1:2" x14ac:dyDescent="0.25">
      <c r="A61902" s="3" t="s">
        <v>61987</v>
      </c>
      <c r="B61902" s="3" t="s">
        <v>2109</v>
      </c>
    </row>
    <row r="61903" spans="1:2" x14ac:dyDescent="0.25">
      <c r="A61903" s="3" t="s">
        <v>61988</v>
      </c>
      <c r="B61903" s="3" t="s">
        <v>2109</v>
      </c>
    </row>
    <row r="61904" spans="1:2" x14ac:dyDescent="0.25">
      <c r="A61904" s="3" t="s">
        <v>61989</v>
      </c>
      <c r="B61904" s="3" t="s">
        <v>2109</v>
      </c>
    </row>
    <row r="61905" spans="1:2" x14ac:dyDescent="0.25">
      <c r="A61905" s="3" t="s">
        <v>61990</v>
      </c>
      <c r="B61905" s="3" t="s">
        <v>2109</v>
      </c>
    </row>
    <row r="61906" spans="1:2" x14ac:dyDescent="0.25">
      <c r="A61906" s="3" t="s">
        <v>61991</v>
      </c>
      <c r="B61906" s="3" t="s">
        <v>2109</v>
      </c>
    </row>
    <row r="61907" spans="1:2" x14ac:dyDescent="0.25">
      <c r="A61907" s="3" t="s">
        <v>61992</v>
      </c>
      <c r="B61907" s="3" t="s">
        <v>2109</v>
      </c>
    </row>
    <row r="61908" spans="1:2" x14ac:dyDescent="0.25">
      <c r="A61908" s="3" t="s">
        <v>61993</v>
      </c>
      <c r="B61908" s="3" t="s">
        <v>2109</v>
      </c>
    </row>
    <row r="61909" spans="1:2" x14ac:dyDescent="0.25">
      <c r="A61909" s="3" t="s">
        <v>61994</v>
      </c>
      <c r="B61909" s="3" t="s">
        <v>2109</v>
      </c>
    </row>
    <row r="61910" spans="1:2" x14ac:dyDescent="0.25">
      <c r="A61910" s="3" t="s">
        <v>61995</v>
      </c>
      <c r="B61910" s="3" t="s">
        <v>2109</v>
      </c>
    </row>
    <row r="61911" spans="1:2" x14ac:dyDescent="0.25">
      <c r="A61911" s="3" t="s">
        <v>61996</v>
      </c>
      <c r="B61911" s="3" t="s">
        <v>2109</v>
      </c>
    </row>
    <row r="61912" spans="1:2" x14ac:dyDescent="0.25">
      <c r="A61912" s="3" t="s">
        <v>61997</v>
      </c>
      <c r="B61912" s="3" t="s">
        <v>2109</v>
      </c>
    </row>
    <row r="61913" spans="1:2" x14ac:dyDescent="0.25">
      <c r="A61913" s="3" t="s">
        <v>61998</v>
      </c>
      <c r="B61913" s="3" t="s">
        <v>2109</v>
      </c>
    </row>
    <row r="61914" spans="1:2" x14ac:dyDescent="0.25">
      <c r="A61914" s="3" t="s">
        <v>61999</v>
      </c>
      <c r="B61914" s="3" t="s">
        <v>2109</v>
      </c>
    </row>
    <row r="61915" spans="1:2" x14ac:dyDescent="0.25">
      <c r="A61915" s="3" t="s">
        <v>62000</v>
      </c>
      <c r="B61915" s="3" t="s">
        <v>2109</v>
      </c>
    </row>
    <row r="61916" spans="1:2" x14ac:dyDescent="0.25">
      <c r="A61916" s="3" t="s">
        <v>62001</v>
      </c>
      <c r="B61916" s="3" t="s">
        <v>2109</v>
      </c>
    </row>
    <row r="61917" spans="1:2" x14ac:dyDescent="0.25">
      <c r="A61917" s="3" t="s">
        <v>62002</v>
      </c>
      <c r="B61917" s="3" t="s">
        <v>2109</v>
      </c>
    </row>
    <row r="61918" spans="1:2" x14ac:dyDescent="0.25">
      <c r="A61918" s="3" t="s">
        <v>62003</v>
      </c>
      <c r="B61918" s="3" t="s">
        <v>2109</v>
      </c>
    </row>
    <row r="61919" spans="1:2" x14ac:dyDescent="0.25">
      <c r="A61919" s="3" t="s">
        <v>62004</v>
      </c>
      <c r="B61919" s="3" t="s">
        <v>2109</v>
      </c>
    </row>
    <row r="61920" spans="1:2" x14ac:dyDescent="0.25">
      <c r="A61920" s="3" t="s">
        <v>62005</v>
      </c>
      <c r="B61920" s="3" t="s">
        <v>2109</v>
      </c>
    </row>
    <row r="61921" spans="1:2" x14ac:dyDescent="0.25">
      <c r="A61921" s="3" t="s">
        <v>62006</v>
      </c>
      <c r="B61921" s="3" t="s">
        <v>2109</v>
      </c>
    </row>
    <row r="61922" spans="1:2" x14ac:dyDescent="0.25">
      <c r="A61922" s="3" t="s">
        <v>62007</v>
      </c>
      <c r="B61922" s="3" t="s">
        <v>2109</v>
      </c>
    </row>
    <row r="61923" spans="1:2" x14ac:dyDescent="0.25">
      <c r="A61923" s="3" t="s">
        <v>62008</v>
      </c>
      <c r="B61923" s="3" t="s">
        <v>2109</v>
      </c>
    </row>
    <row r="61924" spans="1:2" x14ac:dyDescent="0.25">
      <c r="A61924" s="3" t="s">
        <v>62009</v>
      </c>
      <c r="B61924" s="3" t="s">
        <v>2109</v>
      </c>
    </row>
    <row r="61925" spans="1:2" x14ac:dyDescent="0.25">
      <c r="A61925" s="3" t="s">
        <v>62010</v>
      </c>
      <c r="B61925" s="3" t="s">
        <v>2109</v>
      </c>
    </row>
    <row r="61926" spans="1:2" x14ac:dyDescent="0.25">
      <c r="A61926" s="3" t="s">
        <v>62011</v>
      </c>
      <c r="B61926" s="3" t="s">
        <v>2109</v>
      </c>
    </row>
    <row r="61927" spans="1:2" x14ac:dyDescent="0.25">
      <c r="A61927" s="3" t="s">
        <v>62012</v>
      </c>
      <c r="B61927" s="3" t="s">
        <v>2113</v>
      </c>
    </row>
    <row r="61928" spans="1:2" x14ac:dyDescent="0.25">
      <c r="A61928" s="3" t="s">
        <v>62013</v>
      </c>
      <c r="B61928" s="3" t="s">
        <v>2113</v>
      </c>
    </row>
    <row r="61929" spans="1:2" x14ac:dyDescent="0.25">
      <c r="A61929" s="3" t="s">
        <v>62014</v>
      </c>
      <c r="B61929" s="3" t="s">
        <v>2113</v>
      </c>
    </row>
    <row r="61930" spans="1:2" x14ac:dyDescent="0.25">
      <c r="A61930" s="3" t="s">
        <v>62015</v>
      </c>
      <c r="B61930" s="3" t="s">
        <v>2113</v>
      </c>
    </row>
    <row r="61931" spans="1:2" x14ac:dyDescent="0.25">
      <c r="A61931" s="3" t="s">
        <v>62016</v>
      </c>
      <c r="B61931" s="3" t="s">
        <v>2113</v>
      </c>
    </row>
    <row r="61932" spans="1:2" x14ac:dyDescent="0.25">
      <c r="A61932" s="3" t="s">
        <v>62017</v>
      </c>
      <c r="B61932" s="3" t="s">
        <v>2113</v>
      </c>
    </row>
    <row r="61933" spans="1:2" x14ac:dyDescent="0.25">
      <c r="A61933" s="3" t="s">
        <v>62018</v>
      </c>
      <c r="B61933" s="3" t="s">
        <v>2113</v>
      </c>
    </row>
    <row r="61934" spans="1:2" x14ac:dyDescent="0.25">
      <c r="A61934" s="3" t="s">
        <v>62019</v>
      </c>
      <c r="B61934" s="3" t="s">
        <v>2113</v>
      </c>
    </row>
    <row r="61935" spans="1:2" x14ac:dyDescent="0.25">
      <c r="A61935" s="3" t="s">
        <v>62020</v>
      </c>
      <c r="B61935" s="3" t="s">
        <v>2113</v>
      </c>
    </row>
    <row r="61936" spans="1:2" x14ac:dyDescent="0.25">
      <c r="A61936" s="3" t="s">
        <v>62021</v>
      </c>
      <c r="B61936" s="3" t="s">
        <v>2113</v>
      </c>
    </row>
    <row r="61937" spans="1:2" x14ac:dyDescent="0.25">
      <c r="A61937" s="3" t="s">
        <v>62022</v>
      </c>
      <c r="B61937" s="3" t="s">
        <v>2113</v>
      </c>
    </row>
    <row r="61938" spans="1:2" x14ac:dyDescent="0.25">
      <c r="A61938" s="3" t="s">
        <v>62023</v>
      </c>
      <c r="B61938" s="3" t="s">
        <v>2113</v>
      </c>
    </row>
    <row r="61939" spans="1:2" x14ac:dyDescent="0.25">
      <c r="A61939" s="3" t="s">
        <v>62024</v>
      </c>
      <c r="B61939" s="3" t="s">
        <v>2113</v>
      </c>
    </row>
    <row r="61940" spans="1:2" x14ac:dyDescent="0.25">
      <c r="A61940" s="3" t="s">
        <v>62025</v>
      </c>
      <c r="B61940" s="3" t="s">
        <v>2113</v>
      </c>
    </row>
    <row r="61941" spans="1:2" x14ac:dyDescent="0.25">
      <c r="A61941" s="3" t="s">
        <v>62026</v>
      </c>
      <c r="B61941" s="3" t="s">
        <v>2113</v>
      </c>
    </row>
    <row r="61942" spans="1:2" x14ac:dyDescent="0.25">
      <c r="A61942" s="3" t="s">
        <v>62027</v>
      </c>
      <c r="B61942" s="3" t="s">
        <v>2113</v>
      </c>
    </row>
    <row r="61943" spans="1:2" x14ac:dyDescent="0.25">
      <c r="A61943" s="3" t="s">
        <v>62028</v>
      </c>
      <c r="B61943" s="3" t="s">
        <v>2100</v>
      </c>
    </row>
    <row r="61944" spans="1:2" x14ac:dyDescent="0.25">
      <c r="A61944" s="3" t="s">
        <v>62029</v>
      </c>
      <c r="B61944" s="3" t="s">
        <v>2100</v>
      </c>
    </row>
    <row r="61945" spans="1:2" x14ac:dyDescent="0.25">
      <c r="A61945" s="3" t="s">
        <v>62030</v>
      </c>
      <c r="B61945" s="3" t="s">
        <v>2100</v>
      </c>
    </row>
    <row r="61946" spans="1:2" x14ac:dyDescent="0.25">
      <c r="A61946" s="3" t="s">
        <v>62031</v>
      </c>
      <c r="B61946" s="3" t="s">
        <v>2100</v>
      </c>
    </row>
    <row r="61947" spans="1:2" x14ac:dyDescent="0.25">
      <c r="A61947" s="3" t="s">
        <v>62032</v>
      </c>
      <c r="B61947" s="3" t="s">
        <v>2085</v>
      </c>
    </row>
    <row r="61948" spans="1:2" x14ac:dyDescent="0.25">
      <c r="A61948" s="3" t="s">
        <v>62033</v>
      </c>
      <c r="B61948" s="3" t="s">
        <v>2085</v>
      </c>
    </row>
    <row r="61949" spans="1:2" x14ac:dyDescent="0.25">
      <c r="A61949" s="3" t="s">
        <v>62034</v>
      </c>
      <c r="B61949" s="3" t="s">
        <v>2085</v>
      </c>
    </row>
    <row r="61950" spans="1:2" x14ac:dyDescent="0.25">
      <c r="A61950" s="3" t="s">
        <v>62035</v>
      </c>
      <c r="B61950" s="3" t="s">
        <v>2085</v>
      </c>
    </row>
    <row r="61951" spans="1:2" x14ac:dyDescent="0.25">
      <c r="A61951" s="3" t="s">
        <v>62036</v>
      </c>
      <c r="B61951" s="3" t="s">
        <v>2085</v>
      </c>
    </row>
    <row r="61952" spans="1:2" x14ac:dyDescent="0.25">
      <c r="A61952" s="3" t="s">
        <v>62037</v>
      </c>
      <c r="B61952" s="3" t="s">
        <v>2085</v>
      </c>
    </row>
    <row r="61953" spans="1:2" x14ac:dyDescent="0.25">
      <c r="A61953" s="3" t="s">
        <v>62038</v>
      </c>
      <c r="B61953" s="3" t="s">
        <v>2102</v>
      </c>
    </row>
    <row r="61954" spans="1:2" x14ac:dyDescent="0.25">
      <c r="A61954" s="3" t="s">
        <v>62039</v>
      </c>
      <c r="B61954" s="3" t="s">
        <v>2102</v>
      </c>
    </row>
    <row r="61955" spans="1:2" x14ac:dyDescent="0.25">
      <c r="A61955" s="3" t="s">
        <v>62040</v>
      </c>
      <c r="B61955" s="3" t="s">
        <v>2102</v>
      </c>
    </row>
    <row r="61956" spans="1:2" x14ac:dyDescent="0.25">
      <c r="A61956" s="3" t="s">
        <v>62041</v>
      </c>
      <c r="B61956" s="3" t="s">
        <v>2102</v>
      </c>
    </row>
    <row r="61957" spans="1:2" x14ac:dyDescent="0.25">
      <c r="A61957" s="3" t="s">
        <v>62042</v>
      </c>
      <c r="B61957" s="3" t="s">
        <v>2102</v>
      </c>
    </row>
    <row r="61958" spans="1:2" x14ac:dyDescent="0.25">
      <c r="A61958" s="3" t="s">
        <v>62043</v>
      </c>
      <c r="B61958" s="3" t="s">
        <v>2102</v>
      </c>
    </row>
    <row r="61959" spans="1:2" x14ac:dyDescent="0.25">
      <c r="A61959" s="3" t="s">
        <v>62044</v>
      </c>
      <c r="B61959" s="3" t="s">
        <v>2102</v>
      </c>
    </row>
    <row r="61960" spans="1:2" x14ac:dyDescent="0.25">
      <c r="A61960" s="3" t="s">
        <v>62045</v>
      </c>
      <c r="B61960" s="3" t="s">
        <v>2102</v>
      </c>
    </row>
    <row r="61961" spans="1:2" x14ac:dyDescent="0.25">
      <c r="A61961" s="3" t="s">
        <v>62046</v>
      </c>
      <c r="B61961" s="3" t="s">
        <v>2102</v>
      </c>
    </row>
    <row r="61962" spans="1:2" x14ac:dyDescent="0.25">
      <c r="A61962" s="3" t="s">
        <v>62047</v>
      </c>
      <c r="B61962" s="3" t="s">
        <v>2102</v>
      </c>
    </row>
    <row r="61963" spans="1:2" x14ac:dyDescent="0.25">
      <c r="A61963" s="3" t="s">
        <v>62048</v>
      </c>
      <c r="B61963" s="3" t="s">
        <v>2102</v>
      </c>
    </row>
    <row r="61964" spans="1:2" x14ac:dyDescent="0.25">
      <c r="A61964" s="3" t="s">
        <v>62049</v>
      </c>
      <c r="B61964" s="3" t="s">
        <v>2102</v>
      </c>
    </row>
    <row r="61965" spans="1:2" x14ac:dyDescent="0.25">
      <c r="A61965" s="3" t="s">
        <v>62050</v>
      </c>
      <c r="B61965" s="3" t="s">
        <v>2102</v>
      </c>
    </row>
    <row r="61966" spans="1:2" x14ac:dyDescent="0.25">
      <c r="A61966" s="3" t="s">
        <v>62051</v>
      </c>
      <c r="B61966" s="3" t="s">
        <v>2102</v>
      </c>
    </row>
    <row r="61967" spans="1:2" x14ac:dyDescent="0.25">
      <c r="A61967" s="3" t="s">
        <v>62052</v>
      </c>
      <c r="B61967" s="3" t="s">
        <v>2102</v>
      </c>
    </row>
    <row r="61968" spans="1:2" x14ac:dyDescent="0.25">
      <c r="A61968" s="3" t="s">
        <v>62053</v>
      </c>
      <c r="B61968" s="3" t="s">
        <v>2102</v>
      </c>
    </row>
    <row r="61969" spans="1:2" x14ac:dyDescent="0.25">
      <c r="A61969" s="3" t="s">
        <v>62054</v>
      </c>
      <c r="B61969" s="3" t="s">
        <v>2102</v>
      </c>
    </row>
    <row r="61970" spans="1:2" x14ac:dyDescent="0.25">
      <c r="A61970" s="3" t="s">
        <v>62055</v>
      </c>
      <c r="B61970" s="3" t="s">
        <v>2102</v>
      </c>
    </row>
    <row r="61971" spans="1:2" x14ac:dyDescent="0.25">
      <c r="A61971" s="3" t="s">
        <v>62056</v>
      </c>
      <c r="B61971" s="3" t="s">
        <v>2102</v>
      </c>
    </row>
    <row r="61972" spans="1:2" x14ac:dyDescent="0.25">
      <c r="A61972" s="3" t="s">
        <v>62057</v>
      </c>
      <c r="B61972" s="3" t="s">
        <v>2102</v>
      </c>
    </row>
    <row r="61973" spans="1:2" x14ac:dyDescent="0.25">
      <c r="A61973" s="3" t="s">
        <v>62058</v>
      </c>
      <c r="B61973" s="3" t="s">
        <v>2102</v>
      </c>
    </row>
    <row r="61974" spans="1:2" x14ac:dyDescent="0.25">
      <c r="A61974" s="3" t="s">
        <v>62059</v>
      </c>
      <c r="B61974" s="3" t="s">
        <v>2102</v>
      </c>
    </row>
    <row r="61975" spans="1:2" x14ac:dyDescent="0.25">
      <c r="A61975" s="3" t="s">
        <v>62060</v>
      </c>
      <c r="B61975" s="3" t="s">
        <v>2102</v>
      </c>
    </row>
    <row r="61976" spans="1:2" x14ac:dyDescent="0.25">
      <c r="A61976" s="3" t="s">
        <v>62061</v>
      </c>
      <c r="B61976" s="3" t="s">
        <v>2102</v>
      </c>
    </row>
    <row r="61977" spans="1:2" x14ac:dyDescent="0.25">
      <c r="A61977" s="3" t="s">
        <v>62062</v>
      </c>
      <c r="B61977" s="3" t="s">
        <v>2102</v>
      </c>
    </row>
    <row r="61978" spans="1:2" x14ac:dyDescent="0.25">
      <c r="A61978" s="3" t="s">
        <v>62063</v>
      </c>
      <c r="B61978" s="3" t="s">
        <v>2102</v>
      </c>
    </row>
    <row r="61979" spans="1:2" x14ac:dyDescent="0.25">
      <c r="A61979" s="3" t="s">
        <v>62064</v>
      </c>
      <c r="B61979" s="3" t="s">
        <v>2102</v>
      </c>
    </row>
    <row r="61980" spans="1:2" x14ac:dyDescent="0.25">
      <c r="A61980" s="3" t="s">
        <v>62065</v>
      </c>
      <c r="B61980" s="3" t="s">
        <v>2102</v>
      </c>
    </row>
    <row r="61981" spans="1:2" x14ac:dyDescent="0.25">
      <c r="A61981" s="3" t="s">
        <v>62066</v>
      </c>
      <c r="B61981" s="3" t="s">
        <v>2102</v>
      </c>
    </row>
    <row r="61982" spans="1:2" x14ac:dyDescent="0.25">
      <c r="A61982" s="3" t="s">
        <v>62067</v>
      </c>
      <c r="B61982" s="3" t="s">
        <v>2102</v>
      </c>
    </row>
    <row r="61983" spans="1:2" x14ac:dyDescent="0.25">
      <c r="A61983" s="3" t="s">
        <v>62068</v>
      </c>
      <c r="B61983" s="3" t="s">
        <v>2102</v>
      </c>
    </row>
    <row r="61984" spans="1:2" x14ac:dyDescent="0.25">
      <c r="A61984" s="3" t="s">
        <v>62069</v>
      </c>
      <c r="B61984" s="3" t="s">
        <v>2102</v>
      </c>
    </row>
    <row r="61985" spans="1:2" x14ac:dyDescent="0.25">
      <c r="A61985" s="3" t="s">
        <v>62070</v>
      </c>
      <c r="B61985" s="3" t="s">
        <v>2102</v>
      </c>
    </row>
    <row r="61986" spans="1:2" x14ac:dyDescent="0.25">
      <c r="A61986" s="3" t="s">
        <v>62071</v>
      </c>
      <c r="B61986" s="3" t="s">
        <v>2102</v>
      </c>
    </row>
    <row r="61987" spans="1:2" x14ac:dyDescent="0.25">
      <c r="A61987" s="3" t="s">
        <v>62072</v>
      </c>
      <c r="B61987" s="3" t="s">
        <v>2102</v>
      </c>
    </row>
    <row r="61988" spans="1:2" x14ac:dyDescent="0.25">
      <c r="A61988" s="3" t="s">
        <v>62073</v>
      </c>
      <c r="B61988" s="3" t="s">
        <v>2102</v>
      </c>
    </row>
    <row r="61989" spans="1:2" x14ac:dyDescent="0.25">
      <c r="A61989" s="3" t="s">
        <v>62074</v>
      </c>
      <c r="B61989" s="3" t="s">
        <v>2102</v>
      </c>
    </row>
    <row r="61990" spans="1:2" x14ac:dyDescent="0.25">
      <c r="A61990" s="3" t="s">
        <v>62075</v>
      </c>
      <c r="B61990" s="3" t="s">
        <v>2102</v>
      </c>
    </row>
    <row r="61991" spans="1:2" x14ac:dyDescent="0.25">
      <c r="A61991" s="3" t="s">
        <v>62076</v>
      </c>
      <c r="B61991" s="3" t="s">
        <v>2102</v>
      </c>
    </row>
    <row r="61992" spans="1:2" x14ac:dyDescent="0.25">
      <c r="A61992" s="3" t="s">
        <v>62077</v>
      </c>
      <c r="B61992" s="3" t="s">
        <v>2102</v>
      </c>
    </row>
    <row r="61993" spans="1:2" x14ac:dyDescent="0.25">
      <c r="A61993" s="3" t="s">
        <v>62078</v>
      </c>
      <c r="B61993" s="3" t="s">
        <v>2102</v>
      </c>
    </row>
    <row r="61994" spans="1:2" x14ac:dyDescent="0.25">
      <c r="A61994" s="3" t="s">
        <v>62079</v>
      </c>
      <c r="B61994" s="3" t="s">
        <v>2102</v>
      </c>
    </row>
    <row r="61995" spans="1:2" x14ac:dyDescent="0.25">
      <c r="A61995" s="3" t="s">
        <v>62080</v>
      </c>
      <c r="B61995" s="3" t="s">
        <v>2102</v>
      </c>
    </row>
    <row r="61996" spans="1:2" x14ac:dyDescent="0.25">
      <c r="A61996" s="3" t="s">
        <v>62081</v>
      </c>
      <c r="B61996" s="3" t="s">
        <v>2102</v>
      </c>
    </row>
    <row r="61997" spans="1:2" x14ac:dyDescent="0.25">
      <c r="A61997" s="3" t="s">
        <v>62082</v>
      </c>
      <c r="B61997" s="3" t="s">
        <v>2102</v>
      </c>
    </row>
    <row r="61998" spans="1:2" x14ac:dyDescent="0.25">
      <c r="A61998" s="3" t="s">
        <v>62083</v>
      </c>
      <c r="B61998" s="3" t="s">
        <v>2102</v>
      </c>
    </row>
    <row r="61999" spans="1:2" x14ac:dyDescent="0.25">
      <c r="A61999" s="3" t="s">
        <v>62084</v>
      </c>
      <c r="B61999" s="3" t="s">
        <v>2102</v>
      </c>
    </row>
    <row r="62000" spans="1:2" x14ac:dyDescent="0.25">
      <c r="A62000" s="3" t="s">
        <v>62085</v>
      </c>
      <c r="B62000" s="3" t="s">
        <v>2102</v>
      </c>
    </row>
    <row r="62001" spans="1:2" x14ac:dyDescent="0.25">
      <c r="A62001" s="3" t="s">
        <v>62086</v>
      </c>
      <c r="B62001" s="3" t="s">
        <v>2102</v>
      </c>
    </row>
    <row r="62002" spans="1:2" x14ac:dyDescent="0.25">
      <c r="A62002" s="3" t="s">
        <v>62087</v>
      </c>
      <c r="B62002" s="3" t="s">
        <v>2102</v>
      </c>
    </row>
    <row r="62003" spans="1:2" x14ac:dyDescent="0.25">
      <c r="A62003" s="3" t="s">
        <v>62088</v>
      </c>
      <c r="B62003" s="3" t="s">
        <v>2102</v>
      </c>
    </row>
    <row r="62004" spans="1:2" x14ac:dyDescent="0.25">
      <c r="A62004" s="3" t="s">
        <v>62089</v>
      </c>
      <c r="B62004" s="3" t="s">
        <v>2102</v>
      </c>
    </row>
    <row r="62005" spans="1:2" x14ac:dyDescent="0.25">
      <c r="A62005" s="3" t="s">
        <v>62090</v>
      </c>
      <c r="B62005" s="3" t="s">
        <v>2102</v>
      </c>
    </row>
    <row r="62006" spans="1:2" x14ac:dyDescent="0.25">
      <c r="A62006" s="3" t="s">
        <v>62091</v>
      </c>
      <c r="B62006" s="3" t="s">
        <v>2102</v>
      </c>
    </row>
    <row r="62007" spans="1:2" x14ac:dyDescent="0.25">
      <c r="A62007" s="3" t="s">
        <v>62092</v>
      </c>
      <c r="B62007" s="3" t="s">
        <v>2102</v>
      </c>
    </row>
    <row r="62008" spans="1:2" x14ac:dyDescent="0.25">
      <c r="A62008" s="3" t="s">
        <v>62093</v>
      </c>
      <c r="B62008" s="3" t="s">
        <v>2102</v>
      </c>
    </row>
    <row r="62009" spans="1:2" x14ac:dyDescent="0.25">
      <c r="A62009" s="3" t="s">
        <v>62094</v>
      </c>
      <c r="B62009" s="3" t="s">
        <v>2102</v>
      </c>
    </row>
    <row r="62010" spans="1:2" x14ac:dyDescent="0.25">
      <c r="A62010" s="3" t="s">
        <v>62095</v>
      </c>
      <c r="B62010" s="3" t="s">
        <v>2102</v>
      </c>
    </row>
    <row r="62011" spans="1:2" x14ac:dyDescent="0.25">
      <c r="A62011" s="3" t="s">
        <v>62096</v>
      </c>
      <c r="B62011" s="3" t="s">
        <v>2102</v>
      </c>
    </row>
    <row r="62012" spans="1:2" x14ac:dyDescent="0.25">
      <c r="A62012" s="3" t="s">
        <v>62097</v>
      </c>
      <c r="B62012" s="3" t="s">
        <v>2102</v>
      </c>
    </row>
    <row r="62013" spans="1:2" x14ac:dyDescent="0.25">
      <c r="A62013" s="3" t="s">
        <v>62098</v>
      </c>
      <c r="B62013" s="3" t="s">
        <v>2102</v>
      </c>
    </row>
    <row r="62014" spans="1:2" x14ac:dyDescent="0.25">
      <c r="A62014" s="3" t="s">
        <v>62099</v>
      </c>
      <c r="B62014" s="3" t="s">
        <v>2102</v>
      </c>
    </row>
    <row r="62015" spans="1:2" x14ac:dyDescent="0.25">
      <c r="A62015" s="3" t="s">
        <v>62100</v>
      </c>
      <c r="B62015" s="3" t="s">
        <v>2102</v>
      </c>
    </row>
    <row r="62016" spans="1:2" x14ac:dyDescent="0.25">
      <c r="A62016" s="3" t="s">
        <v>62101</v>
      </c>
      <c r="B62016" s="3" t="s">
        <v>2102</v>
      </c>
    </row>
    <row r="62017" spans="1:2" x14ac:dyDescent="0.25">
      <c r="A62017" s="3" t="s">
        <v>62102</v>
      </c>
      <c r="B62017" s="3" t="s">
        <v>2102</v>
      </c>
    </row>
    <row r="62018" spans="1:2" x14ac:dyDescent="0.25">
      <c r="A62018" s="3" t="s">
        <v>62103</v>
      </c>
      <c r="B62018" s="3" t="s">
        <v>2102</v>
      </c>
    </row>
    <row r="62019" spans="1:2" x14ac:dyDescent="0.25">
      <c r="A62019" s="3" t="s">
        <v>62104</v>
      </c>
      <c r="B62019" s="3" t="s">
        <v>2102</v>
      </c>
    </row>
    <row r="62020" spans="1:2" x14ac:dyDescent="0.25">
      <c r="A62020" s="3" t="s">
        <v>62105</v>
      </c>
      <c r="B62020" s="3" t="s">
        <v>2102</v>
      </c>
    </row>
    <row r="62021" spans="1:2" x14ac:dyDescent="0.25">
      <c r="A62021" s="3" t="s">
        <v>62106</v>
      </c>
      <c r="B62021" s="3" t="s">
        <v>2102</v>
      </c>
    </row>
    <row r="62022" spans="1:2" x14ac:dyDescent="0.25">
      <c r="A62022" s="3" t="s">
        <v>62107</v>
      </c>
      <c r="B62022" s="3" t="s">
        <v>2102</v>
      </c>
    </row>
    <row r="62023" spans="1:2" x14ac:dyDescent="0.25">
      <c r="A62023" s="3" t="s">
        <v>62108</v>
      </c>
      <c r="B62023" s="3" t="s">
        <v>2102</v>
      </c>
    </row>
    <row r="62024" spans="1:2" x14ac:dyDescent="0.25">
      <c r="A62024" s="3" t="s">
        <v>62109</v>
      </c>
      <c r="B62024" s="3" t="s">
        <v>2102</v>
      </c>
    </row>
    <row r="62025" spans="1:2" x14ac:dyDescent="0.25">
      <c r="A62025" s="3" t="s">
        <v>62110</v>
      </c>
      <c r="B62025" s="3" t="s">
        <v>2102</v>
      </c>
    </row>
    <row r="62026" spans="1:2" x14ac:dyDescent="0.25">
      <c r="A62026" s="3" t="s">
        <v>62111</v>
      </c>
      <c r="B62026" s="3" t="s">
        <v>2102</v>
      </c>
    </row>
    <row r="62027" spans="1:2" x14ac:dyDescent="0.25">
      <c r="A62027" s="3" t="s">
        <v>62112</v>
      </c>
      <c r="B62027" s="3" t="s">
        <v>2102</v>
      </c>
    </row>
    <row r="62028" spans="1:2" x14ac:dyDescent="0.25">
      <c r="A62028" s="3" t="s">
        <v>62113</v>
      </c>
      <c r="B62028" s="3" t="s">
        <v>2102</v>
      </c>
    </row>
    <row r="62029" spans="1:2" x14ac:dyDescent="0.25">
      <c r="A62029" s="3" t="s">
        <v>62114</v>
      </c>
      <c r="B62029" s="3" t="s">
        <v>2102</v>
      </c>
    </row>
    <row r="62030" spans="1:2" x14ac:dyDescent="0.25">
      <c r="A62030" s="3" t="s">
        <v>62115</v>
      </c>
      <c r="B62030" s="3" t="s">
        <v>2102</v>
      </c>
    </row>
    <row r="62031" spans="1:2" x14ac:dyDescent="0.25">
      <c r="A62031" s="3" t="s">
        <v>62116</v>
      </c>
      <c r="B62031" s="3" t="s">
        <v>2102</v>
      </c>
    </row>
    <row r="62032" spans="1:2" x14ac:dyDescent="0.25">
      <c r="A62032" s="3" t="s">
        <v>62117</v>
      </c>
      <c r="B62032" s="3" t="s">
        <v>2102</v>
      </c>
    </row>
    <row r="62033" spans="1:2" x14ac:dyDescent="0.25">
      <c r="A62033" s="3" t="s">
        <v>62118</v>
      </c>
      <c r="B62033" s="3" t="s">
        <v>2102</v>
      </c>
    </row>
    <row r="62034" spans="1:2" x14ac:dyDescent="0.25">
      <c r="A62034" s="3" t="s">
        <v>62119</v>
      </c>
      <c r="B62034" s="3" t="s">
        <v>2102</v>
      </c>
    </row>
    <row r="62035" spans="1:2" x14ac:dyDescent="0.25">
      <c r="A62035" s="3" t="s">
        <v>62120</v>
      </c>
      <c r="B62035" s="3" t="s">
        <v>2102</v>
      </c>
    </row>
    <row r="62036" spans="1:2" x14ac:dyDescent="0.25">
      <c r="A62036" s="3" t="s">
        <v>62121</v>
      </c>
      <c r="B62036" s="3" t="s">
        <v>2102</v>
      </c>
    </row>
    <row r="62037" spans="1:2" x14ac:dyDescent="0.25">
      <c r="A62037" s="3" t="s">
        <v>62122</v>
      </c>
      <c r="B62037" s="3" t="s">
        <v>2102</v>
      </c>
    </row>
    <row r="62038" spans="1:2" x14ac:dyDescent="0.25">
      <c r="A62038" s="3" t="s">
        <v>62123</v>
      </c>
      <c r="B62038" s="3" t="s">
        <v>2102</v>
      </c>
    </row>
    <row r="62039" spans="1:2" x14ac:dyDescent="0.25">
      <c r="A62039" s="3" t="s">
        <v>62124</v>
      </c>
      <c r="B62039" s="3" t="s">
        <v>2102</v>
      </c>
    </row>
    <row r="62040" spans="1:2" x14ac:dyDescent="0.25">
      <c r="A62040" s="3" t="s">
        <v>62125</v>
      </c>
      <c r="B62040" s="3" t="s">
        <v>2102</v>
      </c>
    </row>
    <row r="62041" spans="1:2" x14ac:dyDescent="0.25">
      <c r="A62041" s="3" t="s">
        <v>62126</v>
      </c>
      <c r="B62041" s="3" t="s">
        <v>2102</v>
      </c>
    </row>
    <row r="62042" spans="1:2" x14ac:dyDescent="0.25">
      <c r="A62042" s="3" t="s">
        <v>62127</v>
      </c>
      <c r="B62042" s="3" t="s">
        <v>2102</v>
      </c>
    </row>
    <row r="62043" spans="1:2" x14ac:dyDescent="0.25">
      <c r="A62043" s="3" t="s">
        <v>62128</v>
      </c>
      <c r="B62043" s="3" t="s">
        <v>2102</v>
      </c>
    </row>
    <row r="62044" spans="1:2" x14ac:dyDescent="0.25">
      <c r="A62044" s="3" t="s">
        <v>62129</v>
      </c>
      <c r="B62044" s="3" t="s">
        <v>2102</v>
      </c>
    </row>
    <row r="62045" spans="1:2" x14ac:dyDescent="0.25">
      <c r="A62045" s="3" t="s">
        <v>62131</v>
      </c>
      <c r="B62045" s="3" t="s">
        <v>2078</v>
      </c>
    </row>
    <row r="62046" spans="1:2" x14ac:dyDescent="0.25">
      <c r="A62046" s="3" t="s">
        <v>62132</v>
      </c>
      <c r="B62046" s="3" t="s">
        <v>2078</v>
      </c>
    </row>
    <row r="62047" spans="1:2" x14ac:dyDescent="0.25">
      <c r="A62047" s="3" t="s">
        <v>62133</v>
      </c>
      <c r="B62047" s="3" t="s">
        <v>2078</v>
      </c>
    </row>
    <row r="62048" spans="1:2" x14ac:dyDescent="0.25">
      <c r="A62048" s="3" t="s">
        <v>62134</v>
      </c>
      <c r="B62048" s="3" t="s">
        <v>2078</v>
      </c>
    </row>
    <row r="62049" spans="1:2" x14ac:dyDescent="0.25">
      <c r="A62049" s="3" t="s">
        <v>62135</v>
      </c>
      <c r="B62049" s="3" t="s">
        <v>2078</v>
      </c>
    </row>
    <row r="62050" spans="1:2" x14ac:dyDescent="0.25">
      <c r="A62050" s="3" t="s">
        <v>62136</v>
      </c>
      <c r="B62050" s="3" t="s">
        <v>2078</v>
      </c>
    </row>
    <row r="62051" spans="1:2" x14ac:dyDescent="0.25">
      <c r="A62051" s="3" t="s">
        <v>62137</v>
      </c>
      <c r="B62051" s="3" t="s">
        <v>2078</v>
      </c>
    </row>
    <row r="62052" spans="1:2" x14ac:dyDescent="0.25">
      <c r="A62052" s="3" t="s">
        <v>62138</v>
      </c>
      <c r="B62052" s="3" t="s">
        <v>2078</v>
      </c>
    </row>
    <row r="62053" spans="1:2" x14ac:dyDescent="0.25">
      <c r="A62053" s="3" t="s">
        <v>62139</v>
      </c>
      <c r="B62053" s="3" t="s">
        <v>2078</v>
      </c>
    </row>
    <row r="62054" spans="1:2" x14ac:dyDescent="0.25">
      <c r="A62054" s="3" t="s">
        <v>62140</v>
      </c>
      <c r="B62054" s="3" t="s">
        <v>2078</v>
      </c>
    </row>
    <row r="62055" spans="1:2" x14ac:dyDescent="0.25">
      <c r="A62055" s="3" t="s">
        <v>62141</v>
      </c>
      <c r="B62055" s="3" t="s">
        <v>2078</v>
      </c>
    </row>
    <row r="62056" spans="1:2" x14ac:dyDescent="0.25">
      <c r="A62056" s="3" t="s">
        <v>62142</v>
      </c>
      <c r="B62056" s="3" t="s">
        <v>2078</v>
      </c>
    </row>
    <row r="62057" spans="1:2" x14ac:dyDescent="0.25">
      <c r="A62057" s="3" t="s">
        <v>62143</v>
      </c>
      <c r="B62057" s="3" t="s">
        <v>2078</v>
      </c>
    </row>
    <row r="62058" spans="1:2" x14ac:dyDescent="0.25">
      <c r="A62058" s="3" t="s">
        <v>62144</v>
      </c>
      <c r="B62058" s="3" t="s">
        <v>2078</v>
      </c>
    </row>
    <row r="62059" spans="1:2" x14ac:dyDescent="0.25">
      <c r="A62059" s="3" t="s">
        <v>62145</v>
      </c>
      <c r="B62059" s="3" t="s">
        <v>2078</v>
      </c>
    </row>
    <row r="62060" spans="1:2" x14ac:dyDescent="0.25">
      <c r="A62060" s="3" t="s">
        <v>62146</v>
      </c>
      <c r="B62060" s="3" t="s">
        <v>2078</v>
      </c>
    </row>
    <row r="62061" spans="1:2" x14ac:dyDescent="0.25">
      <c r="A62061" s="3" t="s">
        <v>62147</v>
      </c>
      <c r="B62061" s="3" t="s">
        <v>2078</v>
      </c>
    </row>
    <row r="62062" spans="1:2" x14ac:dyDescent="0.25">
      <c r="A62062" s="3" t="s">
        <v>62148</v>
      </c>
      <c r="B62062" s="3" t="s">
        <v>2078</v>
      </c>
    </row>
    <row r="62063" spans="1:2" x14ac:dyDescent="0.25">
      <c r="A62063" s="3" t="s">
        <v>62149</v>
      </c>
      <c r="B62063" s="3" t="s">
        <v>2078</v>
      </c>
    </row>
    <row r="62064" spans="1:2" x14ac:dyDescent="0.25">
      <c r="A62064" s="3" t="s">
        <v>62150</v>
      </c>
      <c r="B62064" s="3" t="s">
        <v>2078</v>
      </c>
    </row>
    <row r="62065" spans="1:2" x14ac:dyDescent="0.25">
      <c r="A62065" s="3" t="s">
        <v>62151</v>
      </c>
      <c r="B62065" s="3" t="s">
        <v>2078</v>
      </c>
    </row>
    <row r="62066" spans="1:2" x14ac:dyDescent="0.25">
      <c r="A62066" s="3" t="s">
        <v>62152</v>
      </c>
      <c r="B62066" s="3" t="s">
        <v>2078</v>
      </c>
    </row>
    <row r="62067" spans="1:2" x14ac:dyDescent="0.25">
      <c r="A62067" s="3" t="s">
        <v>62153</v>
      </c>
      <c r="B62067" s="3" t="s">
        <v>2078</v>
      </c>
    </row>
    <row r="62068" spans="1:2" x14ac:dyDescent="0.25">
      <c r="A62068" s="3" t="s">
        <v>62154</v>
      </c>
      <c r="B62068" s="3" t="s">
        <v>2078</v>
      </c>
    </row>
    <row r="62069" spans="1:2" x14ac:dyDescent="0.25">
      <c r="A62069" s="3" t="s">
        <v>62155</v>
      </c>
      <c r="B62069" s="3" t="s">
        <v>2078</v>
      </c>
    </row>
    <row r="62070" spans="1:2" x14ac:dyDescent="0.25">
      <c r="A62070" s="3" t="s">
        <v>62156</v>
      </c>
      <c r="B62070" s="3" t="s">
        <v>2078</v>
      </c>
    </row>
    <row r="62071" spans="1:2" x14ac:dyDescent="0.25">
      <c r="A62071" s="3" t="s">
        <v>62157</v>
      </c>
      <c r="B62071" s="3" t="s">
        <v>2078</v>
      </c>
    </row>
    <row r="62072" spans="1:2" x14ac:dyDescent="0.25">
      <c r="A62072" s="3" t="s">
        <v>62158</v>
      </c>
      <c r="B62072" s="3" t="s">
        <v>2078</v>
      </c>
    </row>
    <row r="62073" spans="1:2" x14ac:dyDescent="0.25">
      <c r="A62073" s="3" t="s">
        <v>62159</v>
      </c>
      <c r="B62073" s="3" t="s">
        <v>2078</v>
      </c>
    </row>
    <row r="62074" spans="1:2" x14ac:dyDescent="0.25">
      <c r="A62074" s="3" t="s">
        <v>62160</v>
      </c>
      <c r="B62074" s="3" t="s">
        <v>2078</v>
      </c>
    </row>
    <row r="62075" spans="1:2" x14ac:dyDescent="0.25">
      <c r="A62075" s="3" t="s">
        <v>62161</v>
      </c>
      <c r="B62075" s="3" t="s">
        <v>2078</v>
      </c>
    </row>
    <row r="62076" spans="1:2" x14ac:dyDescent="0.25">
      <c r="A62076" s="3" t="s">
        <v>62162</v>
      </c>
      <c r="B62076" s="3" t="s">
        <v>2078</v>
      </c>
    </row>
    <row r="62077" spans="1:2" x14ac:dyDescent="0.25">
      <c r="A62077" s="3" t="s">
        <v>62163</v>
      </c>
      <c r="B62077" s="3" t="s">
        <v>2078</v>
      </c>
    </row>
    <row r="62078" spans="1:2" x14ac:dyDescent="0.25">
      <c r="A62078" s="3" t="s">
        <v>62164</v>
      </c>
      <c r="B62078" s="3" t="s">
        <v>2078</v>
      </c>
    </row>
    <row r="62079" spans="1:2" x14ac:dyDescent="0.25">
      <c r="A62079" s="3" t="s">
        <v>62165</v>
      </c>
      <c r="B62079" s="3" t="s">
        <v>2078</v>
      </c>
    </row>
    <row r="62080" spans="1:2" x14ac:dyDescent="0.25">
      <c r="A62080" s="3" t="s">
        <v>62166</v>
      </c>
      <c r="B62080" s="3" t="s">
        <v>2078</v>
      </c>
    </row>
    <row r="62081" spans="1:2" x14ac:dyDescent="0.25">
      <c r="A62081" s="3" t="s">
        <v>62167</v>
      </c>
      <c r="B62081" s="3" t="s">
        <v>2078</v>
      </c>
    </row>
    <row r="62082" spans="1:2" x14ac:dyDescent="0.25">
      <c r="A62082" s="3" t="s">
        <v>62168</v>
      </c>
      <c r="B62082" s="3" t="s">
        <v>2078</v>
      </c>
    </row>
    <row r="62083" spans="1:2" x14ac:dyDescent="0.25">
      <c r="A62083" s="3" t="s">
        <v>62169</v>
      </c>
      <c r="B62083" s="3" t="s">
        <v>2078</v>
      </c>
    </row>
    <row r="62084" spans="1:2" x14ac:dyDescent="0.25">
      <c r="A62084" s="3" t="s">
        <v>62170</v>
      </c>
      <c r="B62084" s="3" t="s">
        <v>2078</v>
      </c>
    </row>
    <row r="62085" spans="1:2" x14ac:dyDescent="0.25">
      <c r="A62085" s="3" t="s">
        <v>62171</v>
      </c>
      <c r="B62085" s="3" t="s">
        <v>2078</v>
      </c>
    </row>
    <row r="62086" spans="1:2" x14ac:dyDescent="0.25">
      <c r="A62086" s="3" t="s">
        <v>62172</v>
      </c>
      <c r="B62086" s="3" t="s">
        <v>2078</v>
      </c>
    </row>
    <row r="62087" spans="1:2" x14ac:dyDescent="0.25">
      <c r="A62087" s="3" t="s">
        <v>62173</v>
      </c>
      <c r="B62087" s="3" t="s">
        <v>2078</v>
      </c>
    </row>
    <row r="62088" spans="1:2" x14ac:dyDescent="0.25">
      <c r="A62088" s="3" t="s">
        <v>62174</v>
      </c>
      <c r="B62088" s="3" t="s">
        <v>2078</v>
      </c>
    </row>
    <row r="62089" spans="1:2" x14ac:dyDescent="0.25">
      <c r="A62089" s="3" t="s">
        <v>62175</v>
      </c>
      <c r="B62089" s="3" t="s">
        <v>2078</v>
      </c>
    </row>
    <row r="62090" spans="1:2" x14ac:dyDescent="0.25">
      <c r="A62090" s="3" t="s">
        <v>62176</v>
      </c>
      <c r="B62090" s="3" t="s">
        <v>2078</v>
      </c>
    </row>
    <row r="62091" spans="1:2" x14ac:dyDescent="0.25">
      <c r="A62091" s="3" t="s">
        <v>62177</v>
      </c>
      <c r="B62091" s="3" t="s">
        <v>2078</v>
      </c>
    </row>
    <row r="62092" spans="1:2" x14ac:dyDescent="0.25">
      <c r="A62092" s="3" t="s">
        <v>62178</v>
      </c>
      <c r="B62092" s="3" t="s">
        <v>2078</v>
      </c>
    </row>
    <row r="62093" spans="1:2" x14ac:dyDescent="0.25">
      <c r="A62093" s="3" t="s">
        <v>62179</v>
      </c>
      <c r="B62093" s="3" t="s">
        <v>2078</v>
      </c>
    </row>
    <row r="62094" spans="1:2" x14ac:dyDescent="0.25">
      <c r="A62094" s="3" t="s">
        <v>62180</v>
      </c>
      <c r="B62094" s="3" t="s">
        <v>2078</v>
      </c>
    </row>
    <row r="62095" spans="1:2" x14ac:dyDescent="0.25">
      <c r="A62095" s="3" t="s">
        <v>62181</v>
      </c>
      <c r="B62095" s="3" t="s">
        <v>2078</v>
      </c>
    </row>
    <row r="62096" spans="1:2" x14ac:dyDescent="0.25">
      <c r="A62096" s="3" t="s">
        <v>62182</v>
      </c>
      <c r="B62096" s="3" t="s">
        <v>2078</v>
      </c>
    </row>
    <row r="62097" spans="1:2" x14ac:dyDescent="0.25">
      <c r="A62097" s="3" t="s">
        <v>62183</v>
      </c>
      <c r="B62097" s="3" t="s">
        <v>2078</v>
      </c>
    </row>
    <row r="62098" spans="1:2" x14ac:dyDescent="0.25">
      <c r="A62098" s="3" t="s">
        <v>62184</v>
      </c>
      <c r="B62098" s="3" t="s">
        <v>2078</v>
      </c>
    </row>
    <row r="62099" spans="1:2" x14ac:dyDescent="0.25">
      <c r="A62099" s="3" t="s">
        <v>62185</v>
      </c>
      <c r="B62099" s="3" t="s">
        <v>2078</v>
      </c>
    </row>
    <row r="62100" spans="1:2" x14ac:dyDescent="0.25">
      <c r="A62100" s="3" t="s">
        <v>62186</v>
      </c>
      <c r="B62100" s="3" t="s">
        <v>2078</v>
      </c>
    </row>
    <row r="62101" spans="1:2" x14ac:dyDescent="0.25">
      <c r="A62101" s="3" t="s">
        <v>62187</v>
      </c>
      <c r="B62101" s="3" t="s">
        <v>2078</v>
      </c>
    </row>
    <row r="62102" spans="1:2" x14ac:dyDescent="0.25">
      <c r="A62102" s="3" t="s">
        <v>62188</v>
      </c>
      <c r="B62102" s="3" t="s">
        <v>2078</v>
      </c>
    </row>
    <row r="62103" spans="1:2" x14ac:dyDescent="0.25">
      <c r="A62103" s="3" t="s">
        <v>62189</v>
      </c>
      <c r="B62103" s="3" t="s">
        <v>2078</v>
      </c>
    </row>
    <row r="62104" spans="1:2" x14ac:dyDescent="0.25">
      <c r="A62104" s="3" t="s">
        <v>62190</v>
      </c>
      <c r="B62104" s="3" t="s">
        <v>2078</v>
      </c>
    </row>
    <row r="62105" spans="1:2" x14ac:dyDescent="0.25">
      <c r="A62105" s="3" t="s">
        <v>62191</v>
      </c>
      <c r="B62105" s="3" t="s">
        <v>2078</v>
      </c>
    </row>
    <row r="62106" spans="1:2" x14ac:dyDescent="0.25">
      <c r="A62106" s="3" t="s">
        <v>62192</v>
      </c>
      <c r="B62106" s="3" t="s">
        <v>2078</v>
      </c>
    </row>
    <row r="62107" spans="1:2" x14ac:dyDescent="0.25">
      <c r="A62107" s="3" t="s">
        <v>62193</v>
      </c>
      <c r="B62107" s="3" t="s">
        <v>2078</v>
      </c>
    </row>
    <row r="62108" spans="1:2" x14ac:dyDescent="0.25">
      <c r="A62108" s="3" t="s">
        <v>62194</v>
      </c>
      <c r="B62108" s="3" t="s">
        <v>2078</v>
      </c>
    </row>
    <row r="62109" spans="1:2" x14ac:dyDescent="0.25">
      <c r="A62109" s="3" t="s">
        <v>62195</v>
      </c>
      <c r="B62109" s="3" t="s">
        <v>2078</v>
      </c>
    </row>
    <row r="62110" spans="1:2" x14ac:dyDescent="0.25">
      <c r="A62110" s="3" t="s">
        <v>62196</v>
      </c>
      <c r="B62110" s="3" t="s">
        <v>2078</v>
      </c>
    </row>
    <row r="62111" spans="1:2" x14ac:dyDescent="0.25">
      <c r="A62111" s="3" t="s">
        <v>62197</v>
      </c>
      <c r="B62111" s="3" t="s">
        <v>2078</v>
      </c>
    </row>
    <row r="62112" spans="1:2" x14ac:dyDescent="0.25">
      <c r="A62112" s="3" t="s">
        <v>62198</v>
      </c>
      <c r="B62112" s="3" t="s">
        <v>2078</v>
      </c>
    </row>
    <row r="62113" spans="1:2" x14ac:dyDescent="0.25">
      <c r="A62113" s="3" t="s">
        <v>62199</v>
      </c>
      <c r="B62113" s="3" t="s">
        <v>2078</v>
      </c>
    </row>
    <row r="62114" spans="1:2" x14ac:dyDescent="0.25">
      <c r="A62114" s="3" t="s">
        <v>62200</v>
      </c>
      <c r="B62114" s="3" t="s">
        <v>2078</v>
      </c>
    </row>
    <row r="62115" spans="1:2" x14ac:dyDescent="0.25">
      <c r="A62115" s="3" t="s">
        <v>62201</v>
      </c>
      <c r="B62115" s="3" t="s">
        <v>2078</v>
      </c>
    </row>
    <row r="62116" spans="1:2" x14ac:dyDescent="0.25">
      <c r="A62116" s="3" t="s">
        <v>62202</v>
      </c>
      <c r="B62116" s="3" t="s">
        <v>2078</v>
      </c>
    </row>
    <row r="62117" spans="1:2" x14ac:dyDescent="0.25">
      <c r="A62117" s="3" t="s">
        <v>62203</v>
      </c>
      <c r="B62117" s="3" t="s">
        <v>2078</v>
      </c>
    </row>
    <row r="62118" spans="1:2" x14ac:dyDescent="0.25">
      <c r="A62118" s="3" t="s">
        <v>62204</v>
      </c>
      <c r="B62118" s="3" t="s">
        <v>2078</v>
      </c>
    </row>
    <row r="62119" spans="1:2" x14ac:dyDescent="0.25">
      <c r="A62119" s="3" t="s">
        <v>62205</v>
      </c>
      <c r="B62119" s="3" t="s">
        <v>2078</v>
      </c>
    </row>
    <row r="62120" spans="1:2" x14ac:dyDescent="0.25">
      <c r="A62120" s="3" t="s">
        <v>62206</v>
      </c>
      <c r="B62120" s="3" t="s">
        <v>2078</v>
      </c>
    </row>
    <row r="62121" spans="1:2" x14ac:dyDescent="0.25">
      <c r="A62121" s="3" t="s">
        <v>62207</v>
      </c>
      <c r="B62121" s="3" t="s">
        <v>2084</v>
      </c>
    </row>
    <row r="62122" spans="1:2" x14ac:dyDescent="0.25">
      <c r="A62122" s="3" t="s">
        <v>62208</v>
      </c>
      <c r="B62122" s="3" t="s">
        <v>2084</v>
      </c>
    </row>
    <row r="62123" spans="1:2" x14ac:dyDescent="0.25">
      <c r="A62123" s="3" t="s">
        <v>62209</v>
      </c>
      <c r="B62123" s="3" t="s">
        <v>2084</v>
      </c>
    </row>
    <row r="62124" spans="1:2" x14ac:dyDescent="0.25">
      <c r="A62124" s="3" t="s">
        <v>62210</v>
      </c>
      <c r="B62124" s="3" t="s">
        <v>2084</v>
      </c>
    </row>
    <row r="62125" spans="1:2" x14ac:dyDescent="0.25">
      <c r="A62125" s="3" t="s">
        <v>62211</v>
      </c>
      <c r="B62125" s="3" t="s">
        <v>2084</v>
      </c>
    </row>
    <row r="62126" spans="1:2" x14ac:dyDescent="0.25">
      <c r="A62126" s="3" t="s">
        <v>62212</v>
      </c>
      <c r="B62126" s="3" t="s">
        <v>2084</v>
      </c>
    </row>
    <row r="62127" spans="1:2" x14ac:dyDescent="0.25">
      <c r="A62127" s="3" t="s">
        <v>62213</v>
      </c>
      <c r="B62127" s="3" t="s">
        <v>2084</v>
      </c>
    </row>
    <row r="62128" spans="1:2" x14ac:dyDescent="0.25">
      <c r="A62128" s="3" t="s">
        <v>62214</v>
      </c>
      <c r="B62128" s="3" t="s">
        <v>2084</v>
      </c>
    </row>
    <row r="62129" spans="1:2" x14ac:dyDescent="0.25">
      <c r="A62129" s="3" t="s">
        <v>62215</v>
      </c>
      <c r="B62129" s="3" t="s">
        <v>2084</v>
      </c>
    </row>
    <row r="62130" spans="1:2" x14ac:dyDescent="0.25">
      <c r="A62130" s="3" t="s">
        <v>62216</v>
      </c>
      <c r="B62130" s="3" t="s">
        <v>2084</v>
      </c>
    </row>
    <row r="62131" spans="1:2" x14ac:dyDescent="0.25">
      <c r="A62131" s="3" t="s">
        <v>62217</v>
      </c>
      <c r="B62131" s="3" t="s">
        <v>2084</v>
      </c>
    </row>
    <row r="62132" spans="1:2" x14ac:dyDescent="0.25">
      <c r="A62132" s="3" t="s">
        <v>62218</v>
      </c>
      <c r="B62132" s="3" t="s">
        <v>2084</v>
      </c>
    </row>
    <row r="62133" spans="1:2" x14ac:dyDescent="0.25">
      <c r="A62133" s="3" t="s">
        <v>62219</v>
      </c>
      <c r="B62133" s="3" t="s">
        <v>2084</v>
      </c>
    </row>
    <row r="62134" spans="1:2" x14ac:dyDescent="0.25">
      <c r="A62134" s="3" t="s">
        <v>62220</v>
      </c>
      <c r="B62134" s="3" t="s">
        <v>2084</v>
      </c>
    </row>
    <row r="62135" spans="1:2" x14ac:dyDescent="0.25">
      <c r="A62135" s="3" t="s">
        <v>62221</v>
      </c>
      <c r="B62135" s="3" t="s">
        <v>2084</v>
      </c>
    </row>
    <row r="62136" spans="1:2" x14ac:dyDescent="0.25">
      <c r="A62136" s="3" t="s">
        <v>62222</v>
      </c>
      <c r="B62136" s="3" t="s">
        <v>2084</v>
      </c>
    </row>
    <row r="62137" spans="1:2" x14ac:dyDescent="0.25">
      <c r="A62137" s="3" t="s">
        <v>62223</v>
      </c>
      <c r="B62137" s="3" t="s">
        <v>2084</v>
      </c>
    </row>
    <row r="62138" spans="1:2" x14ac:dyDescent="0.25">
      <c r="A62138" s="3" t="s">
        <v>62224</v>
      </c>
      <c r="B62138" s="3" t="s">
        <v>2084</v>
      </c>
    </row>
    <row r="62139" spans="1:2" x14ac:dyDescent="0.25">
      <c r="A62139" s="3" t="s">
        <v>62225</v>
      </c>
      <c r="B62139" s="3" t="s">
        <v>2084</v>
      </c>
    </row>
    <row r="62140" spans="1:2" x14ac:dyDescent="0.25">
      <c r="A62140" s="3" t="s">
        <v>62226</v>
      </c>
      <c r="B62140" s="3" t="s">
        <v>2084</v>
      </c>
    </row>
    <row r="62141" spans="1:2" x14ac:dyDescent="0.25">
      <c r="A62141" s="3" t="s">
        <v>62227</v>
      </c>
      <c r="B62141" s="3" t="s">
        <v>2084</v>
      </c>
    </row>
    <row r="62142" spans="1:2" x14ac:dyDescent="0.25">
      <c r="A62142" s="3" t="s">
        <v>62228</v>
      </c>
      <c r="B62142" s="3" t="s">
        <v>2067</v>
      </c>
    </row>
    <row r="62143" spans="1:2" x14ac:dyDescent="0.25">
      <c r="A62143" s="3" t="s">
        <v>62229</v>
      </c>
      <c r="B62143" s="3" t="s">
        <v>2067</v>
      </c>
    </row>
    <row r="62144" spans="1:2" x14ac:dyDescent="0.25">
      <c r="A62144" s="3" t="s">
        <v>62230</v>
      </c>
      <c r="B62144" s="3" t="s">
        <v>2067</v>
      </c>
    </row>
    <row r="62145" spans="1:2" x14ac:dyDescent="0.25">
      <c r="A62145" s="3" t="s">
        <v>62231</v>
      </c>
      <c r="B62145" s="3" t="s">
        <v>2067</v>
      </c>
    </row>
    <row r="62146" spans="1:2" x14ac:dyDescent="0.25">
      <c r="A62146" s="3" t="s">
        <v>62232</v>
      </c>
      <c r="B62146" s="3" t="s">
        <v>2067</v>
      </c>
    </row>
    <row r="62147" spans="1:2" x14ac:dyDescent="0.25">
      <c r="A62147" s="3" t="s">
        <v>62233</v>
      </c>
      <c r="B62147" s="3" t="s">
        <v>2067</v>
      </c>
    </row>
    <row r="62148" spans="1:2" x14ac:dyDescent="0.25">
      <c r="A62148" s="3" t="s">
        <v>62234</v>
      </c>
      <c r="B62148" s="3" t="s">
        <v>2067</v>
      </c>
    </row>
    <row r="62149" spans="1:2" x14ac:dyDescent="0.25">
      <c r="A62149" s="3" t="s">
        <v>62235</v>
      </c>
      <c r="B62149" s="3" t="s">
        <v>2067</v>
      </c>
    </row>
    <row r="62150" spans="1:2" x14ac:dyDescent="0.25">
      <c r="A62150" s="3" t="s">
        <v>62236</v>
      </c>
      <c r="B62150" s="3" t="s">
        <v>2067</v>
      </c>
    </row>
    <row r="62151" spans="1:2" x14ac:dyDescent="0.25">
      <c r="A62151" s="3" t="s">
        <v>62237</v>
      </c>
      <c r="B62151" s="3" t="s">
        <v>2067</v>
      </c>
    </row>
    <row r="62152" spans="1:2" x14ac:dyDescent="0.25">
      <c r="A62152" s="3" t="s">
        <v>62238</v>
      </c>
      <c r="B62152" s="3" t="s">
        <v>2067</v>
      </c>
    </row>
    <row r="62153" spans="1:2" x14ac:dyDescent="0.25">
      <c r="A62153" s="3" t="s">
        <v>62239</v>
      </c>
      <c r="B62153" s="3" t="s">
        <v>2067</v>
      </c>
    </row>
    <row r="62154" spans="1:2" x14ac:dyDescent="0.25">
      <c r="A62154" s="3" t="s">
        <v>62240</v>
      </c>
      <c r="B62154" s="3" t="s">
        <v>2067</v>
      </c>
    </row>
    <row r="62155" spans="1:2" x14ac:dyDescent="0.25">
      <c r="A62155" s="3" t="s">
        <v>62241</v>
      </c>
      <c r="B62155" s="3" t="s">
        <v>2067</v>
      </c>
    </row>
    <row r="62156" spans="1:2" x14ac:dyDescent="0.25">
      <c r="A62156" s="3" t="s">
        <v>62242</v>
      </c>
      <c r="B62156" s="3" t="s">
        <v>2067</v>
      </c>
    </row>
    <row r="62157" spans="1:2" x14ac:dyDescent="0.25">
      <c r="A62157" s="3" t="s">
        <v>62243</v>
      </c>
      <c r="B62157" s="3" t="s">
        <v>2067</v>
      </c>
    </row>
    <row r="62158" spans="1:2" x14ac:dyDescent="0.25">
      <c r="A62158" s="3" t="s">
        <v>62244</v>
      </c>
      <c r="B62158" s="3" t="s">
        <v>2067</v>
      </c>
    </row>
    <row r="62159" spans="1:2" x14ac:dyDescent="0.25">
      <c r="A62159" s="3" t="s">
        <v>62245</v>
      </c>
      <c r="B62159" s="3" t="s">
        <v>2067</v>
      </c>
    </row>
    <row r="62160" spans="1:2" x14ac:dyDescent="0.25">
      <c r="A62160" s="3" t="s">
        <v>62246</v>
      </c>
      <c r="B62160" s="3" t="s">
        <v>2067</v>
      </c>
    </row>
    <row r="62161" spans="1:2" x14ac:dyDescent="0.25">
      <c r="A62161" s="3" t="s">
        <v>62247</v>
      </c>
      <c r="B62161" s="3" t="s">
        <v>2067</v>
      </c>
    </row>
    <row r="62162" spans="1:2" x14ac:dyDescent="0.25">
      <c r="A62162" s="3" t="s">
        <v>62248</v>
      </c>
      <c r="B62162" s="3" t="s">
        <v>2067</v>
      </c>
    </row>
    <row r="62163" spans="1:2" x14ac:dyDescent="0.25">
      <c r="A62163" s="3" t="s">
        <v>62249</v>
      </c>
      <c r="B62163" s="3" t="s">
        <v>2067</v>
      </c>
    </row>
    <row r="62164" spans="1:2" x14ac:dyDescent="0.25">
      <c r="A62164" s="3" t="s">
        <v>62250</v>
      </c>
      <c r="B62164" s="3" t="s">
        <v>2067</v>
      </c>
    </row>
    <row r="62165" spans="1:2" x14ac:dyDescent="0.25">
      <c r="A62165" s="3" t="s">
        <v>62251</v>
      </c>
      <c r="B62165" s="3" t="s">
        <v>2067</v>
      </c>
    </row>
    <row r="62166" spans="1:2" x14ac:dyDescent="0.25">
      <c r="A62166" s="3" t="s">
        <v>62252</v>
      </c>
      <c r="B62166" s="3" t="s">
        <v>2067</v>
      </c>
    </row>
    <row r="62167" spans="1:2" x14ac:dyDescent="0.25">
      <c r="A62167" s="3" t="s">
        <v>62253</v>
      </c>
      <c r="B62167" s="3" t="s">
        <v>2067</v>
      </c>
    </row>
    <row r="62168" spans="1:2" x14ac:dyDescent="0.25">
      <c r="A62168" s="3" t="s">
        <v>62254</v>
      </c>
      <c r="B62168" s="3" t="s">
        <v>2067</v>
      </c>
    </row>
    <row r="62169" spans="1:2" x14ac:dyDescent="0.25">
      <c r="A62169" s="3" t="s">
        <v>62255</v>
      </c>
      <c r="B62169" s="3" t="s">
        <v>2067</v>
      </c>
    </row>
    <row r="62170" spans="1:2" x14ac:dyDescent="0.25">
      <c r="A62170" s="3" t="s">
        <v>62256</v>
      </c>
      <c r="B62170" s="3" t="s">
        <v>2067</v>
      </c>
    </row>
    <row r="62171" spans="1:2" x14ac:dyDescent="0.25">
      <c r="A62171" s="3" t="s">
        <v>62257</v>
      </c>
      <c r="B62171" s="3" t="s">
        <v>2067</v>
      </c>
    </row>
    <row r="62172" spans="1:2" x14ac:dyDescent="0.25">
      <c r="A62172" s="3" t="s">
        <v>62258</v>
      </c>
      <c r="B62172" s="3" t="s">
        <v>2067</v>
      </c>
    </row>
    <row r="62173" spans="1:2" x14ac:dyDescent="0.25">
      <c r="A62173" s="3" t="s">
        <v>62259</v>
      </c>
      <c r="B62173" s="3" t="s">
        <v>2067</v>
      </c>
    </row>
    <row r="62174" spans="1:2" x14ac:dyDescent="0.25">
      <c r="A62174" s="3" t="s">
        <v>62260</v>
      </c>
      <c r="B62174" s="3" t="s">
        <v>2067</v>
      </c>
    </row>
    <row r="62175" spans="1:2" x14ac:dyDescent="0.25">
      <c r="A62175" s="3" t="s">
        <v>62261</v>
      </c>
      <c r="B62175" s="3" t="s">
        <v>2067</v>
      </c>
    </row>
    <row r="62176" spans="1:2" x14ac:dyDescent="0.25">
      <c r="A62176" s="3" t="s">
        <v>62262</v>
      </c>
      <c r="B62176" s="3" t="s">
        <v>2067</v>
      </c>
    </row>
    <row r="62177" spans="1:2" x14ac:dyDescent="0.25">
      <c r="A62177" s="3" t="s">
        <v>62263</v>
      </c>
      <c r="B62177" s="3" t="s">
        <v>2067</v>
      </c>
    </row>
    <row r="62178" spans="1:2" x14ac:dyDescent="0.25">
      <c r="A62178" s="3" t="s">
        <v>62264</v>
      </c>
      <c r="B62178" s="3" t="s">
        <v>2067</v>
      </c>
    </row>
    <row r="62179" spans="1:2" x14ac:dyDescent="0.25">
      <c r="A62179" s="3" t="s">
        <v>62265</v>
      </c>
      <c r="B62179" s="3" t="s">
        <v>2067</v>
      </c>
    </row>
    <row r="62180" spans="1:2" x14ac:dyDescent="0.25">
      <c r="A62180" s="3" t="s">
        <v>62266</v>
      </c>
      <c r="B62180" s="3" t="s">
        <v>2067</v>
      </c>
    </row>
    <row r="62181" spans="1:2" x14ac:dyDescent="0.25">
      <c r="A62181" s="3" t="s">
        <v>62267</v>
      </c>
      <c r="B62181" s="3" t="s">
        <v>2067</v>
      </c>
    </row>
    <row r="62182" spans="1:2" x14ac:dyDescent="0.25">
      <c r="A62182" s="3" t="s">
        <v>62268</v>
      </c>
      <c r="B62182" s="3" t="s">
        <v>2067</v>
      </c>
    </row>
    <row r="62183" spans="1:2" x14ac:dyDescent="0.25">
      <c r="A62183" s="3" t="s">
        <v>62269</v>
      </c>
      <c r="B62183" s="3" t="s">
        <v>2067</v>
      </c>
    </row>
    <row r="62184" spans="1:2" x14ac:dyDescent="0.25">
      <c r="A62184" s="3" t="s">
        <v>62270</v>
      </c>
      <c r="B62184" s="3" t="s">
        <v>2067</v>
      </c>
    </row>
    <row r="62185" spans="1:2" x14ac:dyDescent="0.25">
      <c r="A62185" s="3" t="s">
        <v>62271</v>
      </c>
      <c r="B62185" s="3" t="s">
        <v>2067</v>
      </c>
    </row>
    <row r="62186" spans="1:2" x14ac:dyDescent="0.25">
      <c r="A62186" s="3" t="s">
        <v>62272</v>
      </c>
      <c r="B62186" s="3" t="s">
        <v>2067</v>
      </c>
    </row>
    <row r="62187" spans="1:2" x14ac:dyDescent="0.25">
      <c r="A62187" s="3" t="s">
        <v>62273</v>
      </c>
      <c r="B62187" s="3" t="s">
        <v>2067</v>
      </c>
    </row>
    <row r="62188" spans="1:2" x14ac:dyDescent="0.25">
      <c r="A62188" s="3" t="s">
        <v>62274</v>
      </c>
      <c r="B62188" s="3" t="s">
        <v>2067</v>
      </c>
    </row>
    <row r="62189" spans="1:2" x14ac:dyDescent="0.25">
      <c r="A62189" s="3" t="s">
        <v>62275</v>
      </c>
      <c r="B62189" s="3" t="s">
        <v>2092</v>
      </c>
    </row>
    <row r="62190" spans="1:2" x14ac:dyDescent="0.25">
      <c r="A62190" s="3" t="s">
        <v>62276</v>
      </c>
      <c r="B62190" s="3" t="s">
        <v>2092</v>
      </c>
    </row>
    <row r="62191" spans="1:2" x14ac:dyDescent="0.25">
      <c r="A62191" s="3" t="s">
        <v>62277</v>
      </c>
      <c r="B62191" s="3" t="s">
        <v>2092</v>
      </c>
    </row>
    <row r="62192" spans="1:2" x14ac:dyDescent="0.25">
      <c r="A62192" s="3" t="s">
        <v>62278</v>
      </c>
      <c r="B62192" s="3" t="s">
        <v>2092</v>
      </c>
    </row>
    <row r="62193" spans="1:2" x14ac:dyDescent="0.25">
      <c r="A62193" s="3" t="s">
        <v>62279</v>
      </c>
      <c r="B62193" s="3" t="s">
        <v>2092</v>
      </c>
    </row>
    <row r="62194" spans="1:2" x14ac:dyDescent="0.25">
      <c r="A62194" s="3" t="s">
        <v>62280</v>
      </c>
      <c r="B62194" s="3" t="s">
        <v>2092</v>
      </c>
    </row>
    <row r="62195" spans="1:2" x14ac:dyDescent="0.25">
      <c r="A62195" s="3" t="s">
        <v>62281</v>
      </c>
      <c r="B62195" s="3" t="s">
        <v>2092</v>
      </c>
    </row>
    <row r="62196" spans="1:2" x14ac:dyDescent="0.25">
      <c r="A62196" s="3" t="s">
        <v>62282</v>
      </c>
      <c r="B62196" s="3" t="s">
        <v>2069</v>
      </c>
    </row>
    <row r="62197" spans="1:2" x14ac:dyDescent="0.25">
      <c r="A62197" s="3" t="s">
        <v>62283</v>
      </c>
      <c r="B62197" s="3" t="s">
        <v>2069</v>
      </c>
    </row>
    <row r="62198" spans="1:2" x14ac:dyDescent="0.25">
      <c r="A62198" s="3" t="s">
        <v>62284</v>
      </c>
      <c r="B62198" s="3" t="s">
        <v>2069</v>
      </c>
    </row>
    <row r="62199" spans="1:2" x14ac:dyDescent="0.25">
      <c r="A62199" s="3" t="s">
        <v>62285</v>
      </c>
      <c r="B62199" s="3" t="s">
        <v>27508</v>
      </c>
    </row>
    <row r="62200" spans="1:2" x14ac:dyDescent="0.25">
      <c r="A62200" s="3" t="s">
        <v>62286</v>
      </c>
      <c r="B62200" s="3" t="s">
        <v>27508</v>
      </c>
    </row>
    <row r="62201" spans="1:2" x14ac:dyDescent="0.25">
      <c r="A62201" s="3" t="s">
        <v>62287</v>
      </c>
      <c r="B62201" s="3" t="s">
        <v>27508</v>
      </c>
    </row>
    <row r="62202" spans="1:2" x14ac:dyDescent="0.25">
      <c r="A62202" s="3" t="s">
        <v>62288</v>
      </c>
      <c r="B62202" s="3" t="s">
        <v>27508</v>
      </c>
    </row>
    <row r="62203" spans="1:2" x14ac:dyDescent="0.25">
      <c r="A62203" s="3" t="s">
        <v>62289</v>
      </c>
      <c r="B62203" s="3" t="s">
        <v>27508</v>
      </c>
    </row>
    <row r="62204" spans="1:2" x14ac:dyDescent="0.25">
      <c r="A62204" s="3" t="s">
        <v>62290</v>
      </c>
      <c r="B62204" s="3" t="s">
        <v>27508</v>
      </c>
    </row>
    <row r="62205" spans="1:2" x14ac:dyDescent="0.25">
      <c r="A62205" s="3" t="s">
        <v>62291</v>
      </c>
      <c r="B62205" s="3" t="s">
        <v>27508</v>
      </c>
    </row>
    <row r="62206" spans="1:2" x14ac:dyDescent="0.25">
      <c r="A62206" s="3" t="s">
        <v>62292</v>
      </c>
      <c r="B62206" s="3" t="s">
        <v>27508</v>
      </c>
    </row>
    <row r="62207" spans="1:2" x14ac:dyDescent="0.25">
      <c r="A62207" s="3" t="s">
        <v>62293</v>
      </c>
      <c r="B62207" s="3" t="s">
        <v>27508</v>
      </c>
    </row>
    <row r="62208" spans="1:2" x14ac:dyDescent="0.25">
      <c r="A62208" s="3" t="s">
        <v>62294</v>
      </c>
      <c r="B62208" s="3" t="s">
        <v>27508</v>
      </c>
    </row>
    <row r="62209" spans="1:2" x14ac:dyDescent="0.25">
      <c r="A62209" s="3" t="s">
        <v>62295</v>
      </c>
      <c r="B62209" s="3" t="s">
        <v>27508</v>
      </c>
    </row>
    <row r="62210" spans="1:2" x14ac:dyDescent="0.25">
      <c r="A62210" s="3" t="s">
        <v>62296</v>
      </c>
      <c r="B62210" s="3" t="s">
        <v>27508</v>
      </c>
    </row>
    <row r="62211" spans="1:2" x14ac:dyDescent="0.25">
      <c r="A62211" s="3" t="s">
        <v>62297</v>
      </c>
      <c r="B62211" s="3" t="s">
        <v>27508</v>
      </c>
    </row>
    <row r="62212" spans="1:2" x14ac:dyDescent="0.25">
      <c r="A62212" s="3" t="s">
        <v>62298</v>
      </c>
      <c r="B62212" s="3" t="s">
        <v>27508</v>
      </c>
    </row>
    <row r="62213" spans="1:2" x14ac:dyDescent="0.25">
      <c r="A62213" s="3" t="s">
        <v>62299</v>
      </c>
      <c r="B62213" s="3" t="s">
        <v>27508</v>
      </c>
    </row>
    <row r="62214" spans="1:2" x14ac:dyDescent="0.25">
      <c r="A62214" s="3" t="s">
        <v>62300</v>
      </c>
      <c r="B62214" s="3" t="s">
        <v>27508</v>
      </c>
    </row>
    <row r="62215" spans="1:2" x14ac:dyDescent="0.25">
      <c r="A62215" s="3" t="s">
        <v>62301</v>
      </c>
      <c r="B62215" s="3" t="s">
        <v>27508</v>
      </c>
    </row>
    <row r="62216" spans="1:2" x14ac:dyDescent="0.25">
      <c r="A62216" s="3" t="s">
        <v>62302</v>
      </c>
      <c r="B62216" s="3" t="s">
        <v>2081</v>
      </c>
    </row>
    <row r="62217" spans="1:2" x14ac:dyDescent="0.25">
      <c r="A62217" s="3" t="s">
        <v>62303</v>
      </c>
      <c r="B62217" s="3" t="s">
        <v>2081</v>
      </c>
    </row>
    <row r="62218" spans="1:2" x14ac:dyDescent="0.25">
      <c r="A62218" s="3" t="s">
        <v>62304</v>
      </c>
      <c r="B62218" s="3" t="s">
        <v>2081</v>
      </c>
    </row>
    <row r="62219" spans="1:2" x14ac:dyDescent="0.25">
      <c r="A62219" s="3" t="s">
        <v>62305</v>
      </c>
      <c r="B62219" s="3" t="s">
        <v>2077</v>
      </c>
    </row>
    <row r="62220" spans="1:2" x14ac:dyDescent="0.25">
      <c r="A62220" s="3" t="s">
        <v>62306</v>
      </c>
      <c r="B62220" s="3" t="s">
        <v>2077</v>
      </c>
    </row>
    <row r="62221" spans="1:2" x14ac:dyDescent="0.25">
      <c r="A62221" s="3" t="s">
        <v>62307</v>
      </c>
      <c r="B62221" s="3" t="s">
        <v>2077</v>
      </c>
    </row>
    <row r="62222" spans="1:2" x14ac:dyDescent="0.25">
      <c r="A62222" s="3" t="s">
        <v>62308</v>
      </c>
      <c r="B62222" s="3" t="s">
        <v>2077</v>
      </c>
    </row>
    <row r="62223" spans="1:2" x14ac:dyDescent="0.25">
      <c r="A62223" s="3" t="s">
        <v>62309</v>
      </c>
      <c r="B62223" s="3" t="s">
        <v>2077</v>
      </c>
    </row>
    <row r="62224" spans="1:2" x14ac:dyDescent="0.25">
      <c r="A62224" s="3" t="s">
        <v>62310</v>
      </c>
      <c r="B62224" s="3" t="s">
        <v>2077</v>
      </c>
    </row>
    <row r="62225" spans="1:2" x14ac:dyDescent="0.25">
      <c r="A62225" s="3" t="s">
        <v>62311</v>
      </c>
      <c r="B62225" s="3" t="s">
        <v>2077</v>
      </c>
    </row>
    <row r="62226" spans="1:2" x14ac:dyDescent="0.25">
      <c r="A62226" s="3" t="s">
        <v>62312</v>
      </c>
      <c r="B62226" s="3" t="s">
        <v>2077</v>
      </c>
    </row>
    <row r="62227" spans="1:2" x14ac:dyDescent="0.25">
      <c r="A62227" s="3" t="s">
        <v>62313</v>
      </c>
      <c r="B62227" s="3" t="s">
        <v>2077</v>
      </c>
    </row>
    <row r="62228" spans="1:2" x14ac:dyDescent="0.25">
      <c r="A62228" s="3" t="s">
        <v>62314</v>
      </c>
      <c r="B62228" s="3" t="s">
        <v>2077</v>
      </c>
    </row>
    <row r="62229" spans="1:2" x14ac:dyDescent="0.25">
      <c r="A62229" s="3" t="s">
        <v>62315</v>
      </c>
      <c r="B62229" s="3" t="s">
        <v>2077</v>
      </c>
    </row>
    <row r="62230" spans="1:2" x14ac:dyDescent="0.25">
      <c r="A62230" s="3" t="s">
        <v>62316</v>
      </c>
      <c r="B62230" s="3" t="s">
        <v>2077</v>
      </c>
    </row>
    <row r="62231" spans="1:2" x14ac:dyDescent="0.25">
      <c r="A62231" s="3" t="s">
        <v>62317</v>
      </c>
      <c r="B62231" s="3" t="s">
        <v>2077</v>
      </c>
    </row>
    <row r="62232" spans="1:2" x14ac:dyDescent="0.25">
      <c r="A62232" s="3" t="s">
        <v>62318</v>
      </c>
      <c r="B62232" s="3" t="s">
        <v>2077</v>
      </c>
    </row>
    <row r="62233" spans="1:2" x14ac:dyDescent="0.25">
      <c r="A62233" s="3" t="s">
        <v>62319</v>
      </c>
      <c r="B62233" s="3" t="s">
        <v>2077</v>
      </c>
    </row>
    <row r="62234" spans="1:2" x14ac:dyDescent="0.25">
      <c r="A62234" s="3" t="s">
        <v>62320</v>
      </c>
      <c r="B62234" s="3" t="s">
        <v>2063</v>
      </c>
    </row>
    <row r="62235" spans="1:2" x14ac:dyDescent="0.25">
      <c r="A62235" s="3" t="s">
        <v>62321</v>
      </c>
      <c r="B62235" s="3" t="s">
        <v>2063</v>
      </c>
    </row>
    <row r="62236" spans="1:2" x14ac:dyDescent="0.25">
      <c r="A62236" s="3" t="s">
        <v>62322</v>
      </c>
      <c r="B62236" s="3" t="s">
        <v>2085</v>
      </c>
    </row>
    <row r="62237" spans="1:2" x14ac:dyDescent="0.25">
      <c r="A62237" s="3" t="s">
        <v>62323</v>
      </c>
      <c r="B62237" s="3" t="s">
        <v>2085</v>
      </c>
    </row>
    <row r="62238" spans="1:2" x14ac:dyDescent="0.25">
      <c r="A62238" s="3" t="s">
        <v>62324</v>
      </c>
      <c r="B62238" s="3" t="s">
        <v>2085</v>
      </c>
    </row>
    <row r="62239" spans="1:2" x14ac:dyDescent="0.25">
      <c r="A62239" s="3" t="s">
        <v>62325</v>
      </c>
      <c r="B62239" s="3" t="s">
        <v>2069</v>
      </c>
    </row>
    <row r="62240" spans="1:2" x14ac:dyDescent="0.25">
      <c r="A62240" s="3" t="s">
        <v>62326</v>
      </c>
      <c r="B62240" s="3" t="s">
        <v>2069</v>
      </c>
    </row>
    <row r="62241" spans="1:2" x14ac:dyDescent="0.25">
      <c r="A62241" s="3" t="s">
        <v>62327</v>
      </c>
      <c r="B62241" s="3" t="s">
        <v>2069</v>
      </c>
    </row>
    <row r="62242" spans="1:2" x14ac:dyDescent="0.25">
      <c r="A62242" s="3" t="s">
        <v>62328</v>
      </c>
      <c r="B62242" s="3" t="s">
        <v>2069</v>
      </c>
    </row>
    <row r="62243" spans="1:2" x14ac:dyDescent="0.25">
      <c r="A62243" s="3" t="s">
        <v>62329</v>
      </c>
      <c r="B62243" s="3" t="s">
        <v>2069</v>
      </c>
    </row>
    <row r="62244" spans="1:2" x14ac:dyDescent="0.25">
      <c r="A62244" s="3" t="s">
        <v>62330</v>
      </c>
      <c r="B62244" s="3" t="s">
        <v>7658</v>
      </c>
    </row>
    <row r="62245" spans="1:2" x14ac:dyDescent="0.25">
      <c r="A62245" s="3" t="s">
        <v>62331</v>
      </c>
      <c r="B62245" s="3" t="s">
        <v>7658</v>
      </c>
    </row>
    <row r="62246" spans="1:2" x14ac:dyDescent="0.25">
      <c r="A62246" s="3" t="s">
        <v>62332</v>
      </c>
      <c r="B62246" s="3" t="s">
        <v>7658</v>
      </c>
    </row>
    <row r="62247" spans="1:2" x14ac:dyDescent="0.25">
      <c r="A62247" s="3" t="s">
        <v>62333</v>
      </c>
      <c r="B62247" s="3" t="s">
        <v>7658</v>
      </c>
    </row>
    <row r="62248" spans="1:2" x14ac:dyDescent="0.25">
      <c r="A62248" s="3" t="s">
        <v>62334</v>
      </c>
      <c r="B62248" s="3" t="s">
        <v>7658</v>
      </c>
    </row>
    <row r="62249" spans="1:2" x14ac:dyDescent="0.25">
      <c r="A62249" s="3" t="s">
        <v>62335</v>
      </c>
      <c r="B62249" s="3" t="s">
        <v>7658</v>
      </c>
    </row>
    <row r="62250" spans="1:2" x14ac:dyDescent="0.25">
      <c r="A62250" s="3" t="s">
        <v>62336</v>
      </c>
      <c r="B62250" s="3" t="s">
        <v>7658</v>
      </c>
    </row>
    <row r="62251" spans="1:2" x14ac:dyDescent="0.25">
      <c r="A62251" s="3" t="s">
        <v>62337</v>
      </c>
      <c r="B62251" s="3" t="s">
        <v>7658</v>
      </c>
    </row>
    <row r="62252" spans="1:2" x14ac:dyDescent="0.25">
      <c r="A62252" s="3" t="s">
        <v>62338</v>
      </c>
      <c r="B62252" s="3" t="s">
        <v>7658</v>
      </c>
    </row>
    <row r="62253" spans="1:2" x14ac:dyDescent="0.25">
      <c r="A62253" s="3" t="s">
        <v>62339</v>
      </c>
      <c r="B62253" s="3" t="s">
        <v>7658</v>
      </c>
    </row>
    <row r="62254" spans="1:2" x14ac:dyDescent="0.25">
      <c r="A62254" s="3" t="s">
        <v>62340</v>
      </c>
      <c r="B62254" s="3" t="s">
        <v>7658</v>
      </c>
    </row>
    <row r="62255" spans="1:2" x14ac:dyDescent="0.25">
      <c r="A62255" s="3" t="s">
        <v>62341</v>
      </c>
      <c r="B62255" s="3" t="s">
        <v>7658</v>
      </c>
    </row>
    <row r="62256" spans="1:2" x14ac:dyDescent="0.25">
      <c r="A62256" s="3" t="s">
        <v>62342</v>
      </c>
      <c r="B62256" s="3" t="s">
        <v>7658</v>
      </c>
    </row>
    <row r="62257" spans="1:2" x14ac:dyDescent="0.25">
      <c r="A62257" s="3" t="s">
        <v>62343</v>
      </c>
      <c r="B62257" s="3" t="s">
        <v>7658</v>
      </c>
    </row>
    <row r="62258" spans="1:2" x14ac:dyDescent="0.25">
      <c r="A62258" s="3" t="s">
        <v>62344</v>
      </c>
      <c r="B62258" s="3" t="s">
        <v>7658</v>
      </c>
    </row>
    <row r="62259" spans="1:2" x14ac:dyDescent="0.25">
      <c r="A62259" s="3" t="s">
        <v>62345</v>
      </c>
      <c r="B62259" s="3" t="s">
        <v>7658</v>
      </c>
    </row>
    <row r="62260" spans="1:2" x14ac:dyDescent="0.25">
      <c r="A62260" s="3" t="s">
        <v>62346</v>
      </c>
      <c r="B62260" s="3" t="s">
        <v>7658</v>
      </c>
    </row>
    <row r="62261" spans="1:2" x14ac:dyDescent="0.25">
      <c r="A62261" s="3" t="s">
        <v>62347</v>
      </c>
      <c r="B62261" s="3" t="s">
        <v>7658</v>
      </c>
    </row>
    <row r="62262" spans="1:2" x14ac:dyDescent="0.25">
      <c r="A62262" s="3" t="s">
        <v>62348</v>
      </c>
      <c r="B62262" s="3" t="s">
        <v>7658</v>
      </c>
    </row>
    <row r="62263" spans="1:2" x14ac:dyDescent="0.25">
      <c r="A62263" s="3" t="s">
        <v>62349</v>
      </c>
      <c r="B62263" s="3" t="s">
        <v>7658</v>
      </c>
    </row>
    <row r="62264" spans="1:2" x14ac:dyDescent="0.25">
      <c r="A62264" s="3" t="s">
        <v>62350</v>
      </c>
      <c r="B62264" s="3" t="s">
        <v>7658</v>
      </c>
    </row>
    <row r="62265" spans="1:2" x14ac:dyDescent="0.25">
      <c r="A62265" s="3" t="s">
        <v>62351</v>
      </c>
      <c r="B62265" s="3" t="s">
        <v>7658</v>
      </c>
    </row>
    <row r="62266" spans="1:2" x14ac:dyDescent="0.25">
      <c r="A62266" s="3" t="s">
        <v>62352</v>
      </c>
      <c r="B62266" s="3" t="s">
        <v>7658</v>
      </c>
    </row>
    <row r="62267" spans="1:2" x14ac:dyDescent="0.25">
      <c r="A62267" s="3" t="s">
        <v>62353</v>
      </c>
      <c r="B62267" s="3" t="s">
        <v>7658</v>
      </c>
    </row>
    <row r="62268" spans="1:2" x14ac:dyDescent="0.25">
      <c r="A62268" s="3" t="s">
        <v>62354</v>
      </c>
      <c r="B62268" s="3" t="s">
        <v>7658</v>
      </c>
    </row>
    <row r="62269" spans="1:2" x14ac:dyDescent="0.25">
      <c r="A62269" s="3" t="s">
        <v>62355</v>
      </c>
      <c r="B62269" s="3" t="s">
        <v>7658</v>
      </c>
    </row>
    <row r="62270" spans="1:2" x14ac:dyDescent="0.25">
      <c r="A62270" s="3" t="s">
        <v>62356</v>
      </c>
      <c r="B62270" s="3" t="s">
        <v>7658</v>
      </c>
    </row>
    <row r="62271" spans="1:2" x14ac:dyDescent="0.25">
      <c r="A62271" s="3" t="s">
        <v>62357</v>
      </c>
      <c r="B62271" s="3" t="s">
        <v>7658</v>
      </c>
    </row>
    <row r="62272" spans="1:2" x14ac:dyDescent="0.25">
      <c r="A62272" s="3" t="s">
        <v>62358</v>
      </c>
      <c r="B62272" s="3" t="s">
        <v>7658</v>
      </c>
    </row>
    <row r="62273" spans="1:2" x14ac:dyDescent="0.25">
      <c r="A62273" s="3" t="s">
        <v>62359</v>
      </c>
      <c r="B62273" s="3" t="s">
        <v>7649</v>
      </c>
    </row>
    <row r="62274" spans="1:2" x14ac:dyDescent="0.25">
      <c r="A62274" s="3" t="s">
        <v>62360</v>
      </c>
      <c r="B62274" s="3" t="s">
        <v>7649</v>
      </c>
    </row>
    <row r="62275" spans="1:2" x14ac:dyDescent="0.25">
      <c r="A62275" s="3" t="s">
        <v>62361</v>
      </c>
      <c r="B62275" s="3" t="s">
        <v>7649</v>
      </c>
    </row>
    <row r="62276" spans="1:2" x14ac:dyDescent="0.25">
      <c r="A62276" s="3" t="s">
        <v>62362</v>
      </c>
      <c r="B62276" s="3" t="s">
        <v>7667</v>
      </c>
    </row>
    <row r="62277" spans="1:2" x14ac:dyDescent="0.25">
      <c r="A62277" s="3" t="s">
        <v>62363</v>
      </c>
      <c r="B62277" s="3" t="s">
        <v>7667</v>
      </c>
    </row>
    <row r="62278" spans="1:2" x14ac:dyDescent="0.25">
      <c r="A62278" s="3" t="s">
        <v>62364</v>
      </c>
      <c r="B62278" s="3" t="s">
        <v>7667</v>
      </c>
    </row>
    <row r="62279" spans="1:2" x14ac:dyDescent="0.25">
      <c r="A62279" s="3" t="s">
        <v>62365</v>
      </c>
      <c r="B62279" s="3" t="s">
        <v>7667</v>
      </c>
    </row>
    <row r="62280" spans="1:2" x14ac:dyDescent="0.25">
      <c r="A62280" s="3" t="s">
        <v>62366</v>
      </c>
      <c r="B62280" s="3" t="s">
        <v>7667</v>
      </c>
    </row>
    <row r="62281" spans="1:2" x14ac:dyDescent="0.25">
      <c r="A62281" s="3" t="s">
        <v>62367</v>
      </c>
      <c r="B62281" s="3" t="s">
        <v>7667</v>
      </c>
    </row>
    <row r="62282" spans="1:2" x14ac:dyDescent="0.25">
      <c r="A62282" s="3" t="s">
        <v>62368</v>
      </c>
      <c r="B62282" s="3" t="s">
        <v>7667</v>
      </c>
    </row>
    <row r="62283" spans="1:2" x14ac:dyDescent="0.25">
      <c r="A62283" s="3" t="s">
        <v>62369</v>
      </c>
      <c r="B62283" s="3" t="s">
        <v>7667</v>
      </c>
    </row>
    <row r="62284" spans="1:2" x14ac:dyDescent="0.25">
      <c r="A62284" s="3" t="s">
        <v>62370</v>
      </c>
      <c r="B62284" s="3" t="s">
        <v>7667</v>
      </c>
    </row>
    <row r="62285" spans="1:2" x14ac:dyDescent="0.25">
      <c r="A62285" s="3" t="s">
        <v>62371</v>
      </c>
      <c r="B62285" s="3" t="s">
        <v>7667</v>
      </c>
    </row>
    <row r="62286" spans="1:2" x14ac:dyDescent="0.25">
      <c r="A62286" s="3" t="s">
        <v>62372</v>
      </c>
      <c r="B62286" s="3" t="s">
        <v>7667</v>
      </c>
    </row>
    <row r="62287" spans="1:2" x14ac:dyDescent="0.25">
      <c r="A62287" s="3" t="s">
        <v>62373</v>
      </c>
      <c r="B62287" s="3" t="s">
        <v>7667</v>
      </c>
    </row>
    <row r="62288" spans="1:2" x14ac:dyDescent="0.25">
      <c r="A62288" s="3" t="s">
        <v>62374</v>
      </c>
      <c r="B62288" s="3" t="s">
        <v>7667</v>
      </c>
    </row>
    <row r="62289" spans="1:2" x14ac:dyDescent="0.25">
      <c r="A62289" s="3" t="s">
        <v>62375</v>
      </c>
      <c r="B62289" s="3" t="s">
        <v>7667</v>
      </c>
    </row>
    <row r="62290" spans="1:2" x14ac:dyDescent="0.25">
      <c r="A62290" s="3" t="s">
        <v>62376</v>
      </c>
      <c r="B62290" s="3" t="s">
        <v>7667</v>
      </c>
    </row>
    <row r="62291" spans="1:2" x14ac:dyDescent="0.25">
      <c r="A62291" s="3" t="s">
        <v>62377</v>
      </c>
      <c r="B62291" s="3" t="s">
        <v>7667</v>
      </c>
    </row>
    <row r="62292" spans="1:2" x14ac:dyDescent="0.25">
      <c r="A62292" s="3" t="s">
        <v>62378</v>
      </c>
      <c r="B62292" s="3" t="s">
        <v>7667</v>
      </c>
    </row>
    <row r="62293" spans="1:2" x14ac:dyDescent="0.25">
      <c r="A62293" s="3" t="s">
        <v>62379</v>
      </c>
      <c r="B62293" s="3" t="s">
        <v>7667</v>
      </c>
    </row>
    <row r="62294" spans="1:2" x14ac:dyDescent="0.25">
      <c r="A62294" s="3" t="s">
        <v>62380</v>
      </c>
      <c r="B62294" s="3" t="s">
        <v>7667</v>
      </c>
    </row>
    <row r="62295" spans="1:2" x14ac:dyDescent="0.25">
      <c r="A62295" s="3" t="s">
        <v>62381</v>
      </c>
      <c r="B62295" s="3" t="s">
        <v>7667</v>
      </c>
    </row>
    <row r="62296" spans="1:2" x14ac:dyDescent="0.25">
      <c r="A62296" s="3" t="s">
        <v>62382</v>
      </c>
      <c r="B62296" s="3" t="s">
        <v>7667</v>
      </c>
    </row>
    <row r="62297" spans="1:2" x14ac:dyDescent="0.25">
      <c r="A62297" s="3" t="s">
        <v>62383</v>
      </c>
      <c r="B62297" s="3" t="s">
        <v>7667</v>
      </c>
    </row>
    <row r="62298" spans="1:2" x14ac:dyDescent="0.25">
      <c r="A62298" s="3" t="s">
        <v>62384</v>
      </c>
      <c r="B62298" s="3" t="s">
        <v>7667</v>
      </c>
    </row>
    <row r="62299" spans="1:2" x14ac:dyDescent="0.25">
      <c r="A62299" s="3" t="s">
        <v>62385</v>
      </c>
      <c r="B62299" s="3" t="s">
        <v>7667</v>
      </c>
    </row>
    <row r="62300" spans="1:2" x14ac:dyDescent="0.25">
      <c r="A62300" s="3" t="s">
        <v>62386</v>
      </c>
      <c r="B62300" s="3" t="s">
        <v>7667</v>
      </c>
    </row>
    <row r="62301" spans="1:2" x14ac:dyDescent="0.25">
      <c r="A62301" s="3" t="s">
        <v>62387</v>
      </c>
      <c r="B62301" s="3" t="s">
        <v>7667</v>
      </c>
    </row>
    <row r="62302" spans="1:2" x14ac:dyDescent="0.25">
      <c r="A62302" s="3" t="s">
        <v>62388</v>
      </c>
      <c r="B62302" s="3" t="s">
        <v>7667</v>
      </c>
    </row>
    <row r="62303" spans="1:2" x14ac:dyDescent="0.25">
      <c r="A62303" s="3" t="s">
        <v>62389</v>
      </c>
      <c r="B62303" s="3" t="s">
        <v>7667</v>
      </c>
    </row>
    <row r="62304" spans="1:2" x14ac:dyDescent="0.25">
      <c r="A62304" s="3" t="s">
        <v>62390</v>
      </c>
      <c r="B62304" s="3" t="s">
        <v>7667</v>
      </c>
    </row>
    <row r="62305" spans="1:2" x14ac:dyDescent="0.25">
      <c r="A62305" s="3" t="s">
        <v>62391</v>
      </c>
      <c r="B62305" s="3" t="s">
        <v>7667</v>
      </c>
    </row>
    <row r="62306" spans="1:2" x14ac:dyDescent="0.25">
      <c r="A62306" s="3" t="s">
        <v>62392</v>
      </c>
      <c r="B62306" s="3" t="s">
        <v>7667</v>
      </c>
    </row>
    <row r="62307" spans="1:2" x14ac:dyDescent="0.25">
      <c r="A62307" s="3" t="s">
        <v>62393</v>
      </c>
      <c r="B62307" s="3" t="s">
        <v>7667</v>
      </c>
    </row>
    <row r="62308" spans="1:2" x14ac:dyDescent="0.25">
      <c r="A62308" s="3" t="s">
        <v>62394</v>
      </c>
      <c r="B62308" s="3" t="s">
        <v>7667</v>
      </c>
    </row>
    <row r="62309" spans="1:2" x14ac:dyDescent="0.25">
      <c r="A62309" s="3" t="s">
        <v>62395</v>
      </c>
      <c r="B62309" s="3" t="s">
        <v>7667</v>
      </c>
    </row>
    <row r="62310" spans="1:2" x14ac:dyDescent="0.25">
      <c r="A62310" s="3" t="s">
        <v>62396</v>
      </c>
      <c r="B62310" s="3" t="s">
        <v>7667</v>
      </c>
    </row>
    <row r="62311" spans="1:2" x14ac:dyDescent="0.25">
      <c r="A62311" s="3" t="s">
        <v>62397</v>
      </c>
      <c r="B62311" s="3" t="s">
        <v>7667</v>
      </c>
    </row>
    <row r="62312" spans="1:2" x14ac:dyDescent="0.25">
      <c r="A62312" s="3" t="s">
        <v>62398</v>
      </c>
      <c r="B62312" s="3" t="s">
        <v>7667</v>
      </c>
    </row>
    <row r="62313" spans="1:2" x14ac:dyDescent="0.25">
      <c r="A62313" s="3" t="s">
        <v>62399</v>
      </c>
      <c r="B62313" s="3" t="s">
        <v>7667</v>
      </c>
    </row>
    <row r="62314" spans="1:2" x14ac:dyDescent="0.25">
      <c r="A62314" s="3" t="s">
        <v>62400</v>
      </c>
      <c r="B62314" s="3" t="s">
        <v>7667</v>
      </c>
    </row>
    <row r="62315" spans="1:2" x14ac:dyDescent="0.25">
      <c r="A62315" s="3" t="s">
        <v>62401</v>
      </c>
      <c r="B62315" s="3" t="s">
        <v>7667</v>
      </c>
    </row>
    <row r="62316" spans="1:2" x14ac:dyDescent="0.25">
      <c r="A62316" s="3" t="s">
        <v>62402</v>
      </c>
      <c r="B62316" s="3" t="s">
        <v>7667</v>
      </c>
    </row>
    <row r="62317" spans="1:2" x14ac:dyDescent="0.25">
      <c r="A62317" s="3" t="s">
        <v>62403</v>
      </c>
      <c r="B62317" s="3" t="s">
        <v>7667</v>
      </c>
    </row>
    <row r="62318" spans="1:2" x14ac:dyDescent="0.25">
      <c r="A62318" s="3" t="s">
        <v>62404</v>
      </c>
      <c r="B62318" s="3" t="s">
        <v>7667</v>
      </c>
    </row>
    <row r="62319" spans="1:2" x14ac:dyDescent="0.25">
      <c r="A62319" s="3" t="s">
        <v>62405</v>
      </c>
      <c r="B62319" s="3" t="s">
        <v>7667</v>
      </c>
    </row>
    <row r="62320" spans="1:2" x14ac:dyDescent="0.25">
      <c r="A62320" s="3" t="s">
        <v>62406</v>
      </c>
      <c r="B62320" s="3" t="s">
        <v>7667</v>
      </c>
    </row>
    <row r="62321" spans="1:2" x14ac:dyDescent="0.25">
      <c r="A62321" s="3" t="s">
        <v>62407</v>
      </c>
      <c r="B62321" s="3" t="s">
        <v>7667</v>
      </c>
    </row>
    <row r="62322" spans="1:2" x14ac:dyDescent="0.25">
      <c r="A62322" s="3" t="s">
        <v>62408</v>
      </c>
      <c r="B62322" s="3" t="s">
        <v>7667</v>
      </c>
    </row>
    <row r="62323" spans="1:2" x14ac:dyDescent="0.25">
      <c r="A62323" s="3" t="s">
        <v>62409</v>
      </c>
      <c r="B62323" s="3" t="s">
        <v>7667</v>
      </c>
    </row>
    <row r="62324" spans="1:2" x14ac:dyDescent="0.25">
      <c r="A62324" s="3" t="s">
        <v>62410</v>
      </c>
      <c r="B62324" s="3" t="s">
        <v>7667</v>
      </c>
    </row>
    <row r="62325" spans="1:2" x14ac:dyDescent="0.25">
      <c r="A62325" s="3" t="s">
        <v>62411</v>
      </c>
      <c r="B62325" s="3" t="s">
        <v>7667</v>
      </c>
    </row>
    <row r="62326" spans="1:2" x14ac:dyDescent="0.25">
      <c r="A62326" s="3" t="s">
        <v>62412</v>
      </c>
      <c r="B62326" s="3" t="s">
        <v>7667</v>
      </c>
    </row>
    <row r="62327" spans="1:2" x14ac:dyDescent="0.25">
      <c r="A62327" s="3" t="s">
        <v>62413</v>
      </c>
      <c r="B62327" s="3" t="s">
        <v>7667</v>
      </c>
    </row>
    <row r="62328" spans="1:2" x14ac:dyDescent="0.25">
      <c r="A62328" s="3" t="s">
        <v>62414</v>
      </c>
      <c r="B62328" s="3" t="s">
        <v>7667</v>
      </c>
    </row>
    <row r="62329" spans="1:2" x14ac:dyDescent="0.25">
      <c r="A62329" s="3" t="s">
        <v>62415</v>
      </c>
      <c r="B62329" s="3" t="s">
        <v>7667</v>
      </c>
    </row>
    <row r="62330" spans="1:2" x14ac:dyDescent="0.25">
      <c r="A62330" s="3" t="s">
        <v>62416</v>
      </c>
      <c r="B62330" s="3" t="s">
        <v>7667</v>
      </c>
    </row>
    <row r="62331" spans="1:2" x14ac:dyDescent="0.25">
      <c r="A62331" s="3" t="s">
        <v>62417</v>
      </c>
      <c r="B62331" s="3" t="s">
        <v>7667</v>
      </c>
    </row>
    <row r="62332" spans="1:2" x14ac:dyDescent="0.25">
      <c r="A62332" s="3" t="s">
        <v>62418</v>
      </c>
      <c r="B62332" s="3" t="s">
        <v>7667</v>
      </c>
    </row>
    <row r="62333" spans="1:2" x14ac:dyDescent="0.25">
      <c r="A62333" s="3" t="s">
        <v>62419</v>
      </c>
      <c r="B62333" s="3" t="s">
        <v>7667</v>
      </c>
    </row>
    <row r="62334" spans="1:2" x14ac:dyDescent="0.25">
      <c r="A62334" s="3" t="s">
        <v>62420</v>
      </c>
      <c r="B62334" s="3" t="s">
        <v>7667</v>
      </c>
    </row>
    <row r="62335" spans="1:2" x14ac:dyDescent="0.25">
      <c r="A62335" s="3" t="s">
        <v>62421</v>
      </c>
      <c r="B62335" s="3" t="s">
        <v>7667</v>
      </c>
    </row>
    <row r="62336" spans="1:2" x14ac:dyDescent="0.25">
      <c r="A62336" s="3" t="s">
        <v>62422</v>
      </c>
      <c r="B62336" s="3" t="s">
        <v>7667</v>
      </c>
    </row>
    <row r="62337" spans="1:2" x14ac:dyDescent="0.25">
      <c r="A62337" s="3" t="s">
        <v>62423</v>
      </c>
      <c r="B62337" s="3" t="s">
        <v>7667</v>
      </c>
    </row>
    <row r="62338" spans="1:2" x14ac:dyDescent="0.25">
      <c r="A62338" s="3" t="s">
        <v>62424</v>
      </c>
      <c r="B62338" s="3" t="s">
        <v>7667</v>
      </c>
    </row>
    <row r="62339" spans="1:2" x14ac:dyDescent="0.25">
      <c r="A62339" s="3" t="s">
        <v>62425</v>
      </c>
      <c r="B62339" s="3" t="s">
        <v>7667</v>
      </c>
    </row>
    <row r="62340" spans="1:2" x14ac:dyDescent="0.25">
      <c r="A62340" s="3" t="s">
        <v>62426</v>
      </c>
      <c r="B62340" s="3" t="s">
        <v>7667</v>
      </c>
    </row>
    <row r="62341" spans="1:2" x14ac:dyDescent="0.25">
      <c r="A62341" s="3" t="s">
        <v>62427</v>
      </c>
      <c r="B62341" s="3" t="s">
        <v>7667</v>
      </c>
    </row>
    <row r="62342" spans="1:2" x14ac:dyDescent="0.25">
      <c r="A62342" s="3" t="s">
        <v>62428</v>
      </c>
      <c r="B62342" s="3" t="s">
        <v>7667</v>
      </c>
    </row>
    <row r="62343" spans="1:2" x14ac:dyDescent="0.25">
      <c r="A62343" s="3" t="s">
        <v>62429</v>
      </c>
      <c r="B62343" s="3" t="s">
        <v>7667</v>
      </c>
    </row>
    <row r="62344" spans="1:2" x14ac:dyDescent="0.25">
      <c r="A62344" s="3" t="s">
        <v>62430</v>
      </c>
      <c r="B62344" s="3" t="s">
        <v>7667</v>
      </c>
    </row>
    <row r="62345" spans="1:2" x14ac:dyDescent="0.25">
      <c r="A62345" s="3" t="s">
        <v>62431</v>
      </c>
      <c r="B62345" s="3" t="s">
        <v>7667</v>
      </c>
    </row>
    <row r="62346" spans="1:2" x14ac:dyDescent="0.25">
      <c r="A62346" s="3" t="s">
        <v>62432</v>
      </c>
      <c r="B62346" s="3" t="s">
        <v>7667</v>
      </c>
    </row>
    <row r="62347" spans="1:2" x14ac:dyDescent="0.25">
      <c r="A62347" s="3" t="s">
        <v>62433</v>
      </c>
      <c r="B62347" s="3" t="s">
        <v>7667</v>
      </c>
    </row>
    <row r="62348" spans="1:2" x14ac:dyDescent="0.25">
      <c r="A62348" s="3" t="s">
        <v>62434</v>
      </c>
      <c r="B62348" s="3" t="s">
        <v>7667</v>
      </c>
    </row>
    <row r="62349" spans="1:2" x14ac:dyDescent="0.25">
      <c r="A62349" s="3" t="s">
        <v>62435</v>
      </c>
      <c r="B62349" s="3" t="s">
        <v>7667</v>
      </c>
    </row>
    <row r="62350" spans="1:2" x14ac:dyDescent="0.25">
      <c r="A62350" s="3" t="s">
        <v>62436</v>
      </c>
      <c r="B62350" s="3" t="s">
        <v>7667</v>
      </c>
    </row>
    <row r="62351" spans="1:2" x14ac:dyDescent="0.25">
      <c r="A62351" s="3" t="s">
        <v>62437</v>
      </c>
      <c r="B62351" s="3" t="s">
        <v>7667</v>
      </c>
    </row>
    <row r="62352" spans="1:2" x14ac:dyDescent="0.25">
      <c r="A62352" s="3" t="s">
        <v>62438</v>
      </c>
      <c r="B62352" s="3" t="s">
        <v>7667</v>
      </c>
    </row>
    <row r="62353" spans="1:2" x14ac:dyDescent="0.25">
      <c r="A62353" s="3" t="s">
        <v>62439</v>
      </c>
      <c r="B62353" s="3" t="s">
        <v>7667</v>
      </c>
    </row>
    <row r="62354" spans="1:2" x14ac:dyDescent="0.25">
      <c r="A62354" s="3" t="s">
        <v>62440</v>
      </c>
      <c r="B62354" s="3" t="s">
        <v>7667</v>
      </c>
    </row>
    <row r="62355" spans="1:2" x14ac:dyDescent="0.25">
      <c r="A62355" s="3" t="s">
        <v>62441</v>
      </c>
      <c r="B62355" s="3" t="s">
        <v>7667</v>
      </c>
    </row>
    <row r="62356" spans="1:2" x14ac:dyDescent="0.25">
      <c r="A62356" s="3" t="s">
        <v>62442</v>
      </c>
      <c r="B62356" s="3" t="s">
        <v>7667</v>
      </c>
    </row>
    <row r="62357" spans="1:2" x14ac:dyDescent="0.25">
      <c r="A62357" s="3" t="s">
        <v>62443</v>
      </c>
      <c r="B62357" s="3" t="s">
        <v>7667</v>
      </c>
    </row>
    <row r="62358" spans="1:2" x14ac:dyDescent="0.25">
      <c r="A62358" s="3" t="s">
        <v>62444</v>
      </c>
      <c r="B62358" s="3" t="s">
        <v>7667</v>
      </c>
    </row>
    <row r="62359" spans="1:2" x14ac:dyDescent="0.25">
      <c r="A62359" s="3" t="s">
        <v>62445</v>
      </c>
      <c r="B62359" s="3" t="s">
        <v>7667</v>
      </c>
    </row>
    <row r="62360" spans="1:2" x14ac:dyDescent="0.25">
      <c r="A62360" s="3" t="s">
        <v>62446</v>
      </c>
      <c r="B62360" s="3" t="s">
        <v>7667</v>
      </c>
    </row>
    <row r="62361" spans="1:2" x14ac:dyDescent="0.25">
      <c r="A62361" s="3" t="s">
        <v>62447</v>
      </c>
      <c r="B62361" s="3" t="s">
        <v>7667</v>
      </c>
    </row>
    <row r="62362" spans="1:2" x14ac:dyDescent="0.25">
      <c r="A62362" s="3" t="s">
        <v>62448</v>
      </c>
      <c r="B62362" s="3" t="s">
        <v>7667</v>
      </c>
    </row>
    <row r="62363" spans="1:2" x14ac:dyDescent="0.25">
      <c r="A62363" s="3" t="s">
        <v>62449</v>
      </c>
      <c r="B62363" s="3" t="s">
        <v>7667</v>
      </c>
    </row>
    <row r="62364" spans="1:2" x14ac:dyDescent="0.25">
      <c r="A62364" s="3" t="s">
        <v>62450</v>
      </c>
      <c r="B62364" s="3" t="s">
        <v>7667</v>
      </c>
    </row>
    <row r="62365" spans="1:2" x14ac:dyDescent="0.25">
      <c r="A62365" s="3" t="s">
        <v>62451</v>
      </c>
      <c r="B62365" s="3" t="s">
        <v>7667</v>
      </c>
    </row>
    <row r="62366" spans="1:2" x14ac:dyDescent="0.25">
      <c r="A62366" s="3" t="s">
        <v>62452</v>
      </c>
      <c r="B62366" s="3" t="s">
        <v>7667</v>
      </c>
    </row>
    <row r="62367" spans="1:2" x14ac:dyDescent="0.25">
      <c r="A62367" s="3" t="s">
        <v>62453</v>
      </c>
      <c r="B62367" s="3" t="s">
        <v>7667</v>
      </c>
    </row>
    <row r="62368" spans="1:2" x14ac:dyDescent="0.25">
      <c r="A62368" s="3" t="s">
        <v>62454</v>
      </c>
      <c r="B62368" s="3" t="s">
        <v>7667</v>
      </c>
    </row>
    <row r="62369" spans="1:2" x14ac:dyDescent="0.25">
      <c r="A62369" s="3" t="s">
        <v>62455</v>
      </c>
      <c r="B62369" s="3" t="s">
        <v>7667</v>
      </c>
    </row>
    <row r="62370" spans="1:2" x14ac:dyDescent="0.25">
      <c r="A62370" s="3" t="s">
        <v>62456</v>
      </c>
      <c r="B62370" s="3" t="s">
        <v>7667</v>
      </c>
    </row>
    <row r="62371" spans="1:2" x14ac:dyDescent="0.25">
      <c r="A62371" s="3" t="s">
        <v>62457</v>
      </c>
      <c r="B62371" s="3" t="s">
        <v>7667</v>
      </c>
    </row>
    <row r="62372" spans="1:2" x14ac:dyDescent="0.25">
      <c r="A62372" s="3" t="s">
        <v>62458</v>
      </c>
      <c r="B62372" s="3" t="s">
        <v>7667</v>
      </c>
    </row>
    <row r="62373" spans="1:2" x14ac:dyDescent="0.25">
      <c r="A62373" s="3" t="s">
        <v>62459</v>
      </c>
      <c r="B62373" s="3" t="s">
        <v>7667</v>
      </c>
    </row>
    <row r="62374" spans="1:2" x14ac:dyDescent="0.25">
      <c r="A62374" s="3" t="s">
        <v>62460</v>
      </c>
      <c r="B62374" s="3" t="s">
        <v>7667</v>
      </c>
    </row>
    <row r="62375" spans="1:2" x14ac:dyDescent="0.25">
      <c r="A62375" s="3" t="s">
        <v>62461</v>
      </c>
      <c r="B62375" s="3" t="s">
        <v>7667</v>
      </c>
    </row>
    <row r="62376" spans="1:2" x14ac:dyDescent="0.25">
      <c r="A62376" s="3" t="s">
        <v>62462</v>
      </c>
      <c r="B62376" s="3" t="s">
        <v>7667</v>
      </c>
    </row>
    <row r="62377" spans="1:2" x14ac:dyDescent="0.25">
      <c r="A62377" s="3" t="s">
        <v>62463</v>
      </c>
      <c r="B62377" s="3" t="s">
        <v>7667</v>
      </c>
    </row>
    <row r="62378" spans="1:2" x14ac:dyDescent="0.25">
      <c r="A62378" s="3" t="s">
        <v>62464</v>
      </c>
      <c r="B62378" s="3" t="s">
        <v>2097</v>
      </c>
    </row>
    <row r="62379" spans="1:2" x14ac:dyDescent="0.25">
      <c r="A62379" s="3" t="s">
        <v>62465</v>
      </c>
      <c r="B62379" s="3" t="s">
        <v>2085</v>
      </c>
    </row>
    <row r="62380" spans="1:2" x14ac:dyDescent="0.25">
      <c r="A62380" s="3" t="s">
        <v>62466</v>
      </c>
      <c r="B62380" s="3" t="s">
        <v>2085</v>
      </c>
    </row>
    <row r="62381" spans="1:2" x14ac:dyDescent="0.25">
      <c r="A62381" s="3" t="s">
        <v>62467</v>
      </c>
      <c r="B62381" s="3" t="s">
        <v>2076</v>
      </c>
    </row>
    <row r="62382" spans="1:2" x14ac:dyDescent="0.25">
      <c r="A62382" s="3" t="s">
        <v>62468</v>
      </c>
      <c r="B62382" s="3" t="s">
        <v>2061</v>
      </c>
    </row>
    <row r="62383" spans="1:2" x14ac:dyDescent="0.25">
      <c r="A62383" s="3" t="s">
        <v>62469</v>
      </c>
      <c r="B62383" s="3" t="s">
        <v>2061</v>
      </c>
    </row>
    <row r="62384" spans="1:2" x14ac:dyDescent="0.25">
      <c r="A62384" s="3" t="s">
        <v>62470</v>
      </c>
      <c r="B62384" s="3" t="s">
        <v>10174</v>
      </c>
    </row>
    <row r="62385" spans="1:2" x14ac:dyDescent="0.25">
      <c r="A62385" s="3" t="s">
        <v>62471</v>
      </c>
      <c r="B62385" s="3" t="s">
        <v>10174</v>
      </c>
    </row>
    <row r="62386" spans="1:2" x14ac:dyDescent="0.25">
      <c r="A62386" s="3" t="s">
        <v>62472</v>
      </c>
      <c r="B62386" s="3" t="s">
        <v>10174</v>
      </c>
    </row>
    <row r="62387" spans="1:2" x14ac:dyDescent="0.25">
      <c r="A62387" s="3" t="s">
        <v>62473</v>
      </c>
      <c r="B62387" s="3" t="s">
        <v>10174</v>
      </c>
    </row>
    <row r="62388" spans="1:2" x14ac:dyDescent="0.25">
      <c r="A62388" s="3" t="s">
        <v>62474</v>
      </c>
      <c r="B62388" s="3" t="s">
        <v>10174</v>
      </c>
    </row>
    <row r="62389" spans="1:2" x14ac:dyDescent="0.25">
      <c r="A62389" s="3" t="s">
        <v>62475</v>
      </c>
      <c r="B62389" s="3" t="s">
        <v>10174</v>
      </c>
    </row>
    <row r="62390" spans="1:2" x14ac:dyDescent="0.25">
      <c r="A62390" s="3" t="s">
        <v>62476</v>
      </c>
      <c r="B62390" s="3" t="s">
        <v>10174</v>
      </c>
    </row>
    <row r="62391" spans="1:2" x14ac:dyDescent="0.25">
      <c r="A62391" s="3" t="s">
        <v>62477</v>
      </c>
      <c r="B62391" s="3" t="s">
        <v>10174</v>
      </c>
    </row>
    <row r="62392" spans="1:2" x14ac:dyDescent="0.25">
      <c r="A62392" s="3" t="s">
        <v>62478</v>
      </c>
      <c r="B62392" s="3" t="s">
        <v>10174</v>
      </c>
    </row>
    <row r="62393" spans="1:2" x14ac:dyDescent="0.25">
      <c r="A62393" s="3" t="s">
        <v>62479</v>
      </c>
      <c r="B62393" s="3" t="s">
        <v>10174</v>
      </c>
    </row>
    <row r="62394" spans="1:2" x14ac:dyDescent="0.25">
      <c r="A62394" s="3" t="s">
        <v>62480</v>
      </c>
      <c r="B62394" s="3" t="s">
        <v>10174</v>
      </c>
    </row>
    <row r="62395" spans="1:2" x14ac:dyDescent="0.25">
      <c r="A62395" s="3" t="s">
        <v>62481</v>
      </c>
      <c r="B62395" s="3" t="s">
        <v>10174</v>
      </c>
    </row>
    <row r="62396" spans="1:2" x14ac:dyDescent="0.25">
      <c r="A62396" s="3" t="s">
        <v>62482</v>
      </c>
      <c r="B62396" s="3" t="s">
        <v>10174</v>
      </c>
    </row>
    <row r="62397" spans="1:2" x14ac:dyDescent="0.25">
      <c r="A62397" s="3" t="s">
        <v>62483</v>
      </c>
      <c r="B62397" s="3" t="s">
        <v>2068</v>
      </c>
    </row>
    <row r="62398" spans="1:2" x14ac:dyDescent="0.25">
      <c r="A62398" s="3" t="s">
        <v>62484</v>
      </c>
      <c r="B62398" s="3" t="s">
        <v>2068</v>
      </c>
    </row>
    <row r="62399" spans="1:2" x14ac:dyDescent="0.25">
      <c r="A62399" s="3" t="s">
        <v>62485</v>
      </c>
      <c r="B62399" s="3" t="s">
        <v>2068</v>
      </c>
    </row>
    <row r="62400" spans="1:2" x14ac:dyDescent="0.25">
      <c r="A62400" s="3" t="s">
        <v>62486</v>
      </c>
      <c r="B62400" s="3" t="s">
        <v>2068</v>
      </c>
    </row>
    <row r="62401" spans="1:2" x14ac:dyDescent="0.25">
      <c r="A62401" s="3" t="s">
        <v>62487</v>
      </c>
      <c r="B62401" s="3" t="s">
        <v>2068</v>
      </c>
    </row>
    <row r="62402" spans="1:2" x14ac:dyDescent="0.25">
      <c r="A62402" s="3" t="s">
        <v>62488</v>
      </c>
      <c r="B62402" s="3" t="s">
        <v>2068</v>
      </c>
    </row>
    <row r="62403" spans="1:2" x14ac:dyDescent="0.25">
      <c r="A62403" s="3" t="s">
        <v>62489</v>
      </c>
      <c r="B62403" s="3" t="s">
        <v>2068</v>
      </c>
    </row>
    <row r="62404" spans="1:2" x14ac:dyDescent="0.25">
      <c r="A62404" s="3" t="s">
        <v>62490</v>
      </c>
      <c r="B62404" s="3" t="s">
        <v>2068</v>
      </c>
    </row>
    <row r="62405" spans="1:2" x14ac:dyDescent="0.25">
      <c r="A62405" s="3" t="s">
        <v>62491</v>
      </c>
      <c r="B62405" s="3" t="s">
        <v>2068</v>
      </c>
    </row>
    <row r="62406" spans="1:2" x14ac:dyDescent="0.25">
      <c r="A62406" s="3" t="s">
        <v>62492</v>
      </c>
      <c r="B62406" s="3" t="s">
        <v>2068</v>
      </c>
    </row>
    <row r="62407" spans="1:2" x14ac:dyDescent="0.25">
      <c r="A62407" s="3" t="s">
        <v>62493</v>
      </c>
      <c r="B62407" s="3" t="s">
        <v>2068</v>
      </c>
    </row>
    <row r="62408" spans="1:2" x14ac:dyDescent="0.25">
      <c r="A62408" s="3" t="s">
        <v>62494</v>
      </c>
      <c r="B62408" s="3" t="s">
        <v>2068</v>
      </c>
    </row>
    <row r="62409" spans="1:2" x14ac:dyDescent="0.25">
      <c r="A62409" s="3" t="s">
        <v>62495</v>
      </c>
      <c r="B62409" s="3" t="s">
        <v>2085</v>
      </c>
    </row>
    <row r="62410" spans="1:2" x14ac:dyDescent="0.25">
      <c r="A62410" s="3" t="s">
        <v>62496</v>
      </c>
      <c r="B62410" s="3" t="s">
        <v>7647</v>
      </c>
    </row>
    <row r="62411" spans="1:2" x14ac:dyDescent="0.25">
      <c r="A62411" s="3" t="s">
        <v>62497</v>
      </c>
      <c r="B62411" s="3" t="s">
        <v>7647</v>
      </c>
    </row>
    <row r="62412" spans="1:2" x14ac:dyDescent="0.25">
      <c r="A62412" s="3" t="s">
        <v>62498</v>
      </c>
      <c r="B62412" s="3" t="s">
        <v>7647</v>
      </c>
    </row>
    <row r="62413" spans="1:2" x14ac:dyDescent="0.25">
      <c r="A62413" s="3" t="s">
        <v>62499</v>
      </c>
      <c r="B62413" s="3" t="s">
        <v>7647</v>
      </c>
    </row>
    <row r="62414" spans="1:2" x14ac:dyDescent="0.25">
      <c r="A62414" s="3" t="s">
        <v>62500</v>
      </c>
      <c r="B62414" s="3" t="s">
        <v>7647</v>
      </c>
    </row>
    <row r="62415" spans="1:2" x14ac:dyDescent="0.25">
      <c r="A62415" s="3" t="s">
        <v>62501</v>
      </c>
      <c r="B62415" s="3" t="s">
        <v>7647</v>
      </c>
    </row>
    <row r="62416" spans="1:2" x14ac:dyDescent="0.25">
      <c r="A62416" s="3" t="s">
        <v>62502</v>
      </c>
      <c r="B62416" s="3" t="s">
        <v>7647</v>
      </c>
    </row>
    <row r="62417" spans="1:2" x14ac:dyDescent="0.25">
      <c r="A62417" s="3" t="s">
        <v>62503</v>
      </c>
      <c r="B62417" s="3" t="s">
        <v>7647</v>
      </c>
    </row>
    <row r="62418" spans="1:2" x14ac:dyDescent="0.25">
      <c r="A62418" s="3" t="s">
        <v>62504</v>
      </c>
      <c r="B62418" s="3" t="s">
        <v>7647</v>
      </c>
    </row>
    <row r="62419" spans="1:2" x14ac:dyDescent="0.25">
      <c r="A62419" s="3" t="s">
        <v>62505</v>
      </c>
      <c r="B62419" s="3" t="s">
        <v>7647</v>
      </c>
    </row>
    <row r="62420" spans="1:2" x14ac:dyDescent="0.25">
      <c r="A62420" s="3" t="s">
        <v>62506</v>
      </c>
      <c r="B62420" s="3" t="s">
        <v>7647</v>
      </c>
    </row>
    <row r="62421" spans="1:2" x14ac:dyDescent="0.25">
      <c r="A62421" s="3" t="s">
        <v>62507</v>
      </c>
      <c r="B62421" s="3" t="s">
        <v>7647</v>
      </c>
    </row>
    <row r="62422" spans="1:2" x14ac:dyDescent="0.25">
      <c r="A62422" s="3" t="s">
        <v>62508</v>
      </c>
      <c r="B62422" s="3" t="s">
        <v>7647</v>
      </c>
    </row>
    <row r="62423" spans="1:2" x14ac:dyDescent="0.25">
      <c r="A62423" s="3" t="s">
        <v>62509</v>
      </c>
      <c r="B62423" s="3" t="s">
        <v>7647</v>
      </c>
    </row>
    <row r="62424" spans="1:2" x14ac:dyDescent="0.25">
      <c r="A62424" s="3" t="s">
        <v>62510</v>
      </c>
      <c r="B62424" s="3" t="s">
        <v>7647</v>
      </c>
    </row>
    <row r="62425" spans="1:2" x14ac:dyDescent="0.25">
      <c r="A62425" s="3" t="s">
        <v>62511</v>
      </c>
      <c r="B62425" s="3" t="s">
        <v>7647</v>
      </c>
    </row>
    <row r="62426" spans="1:2" x14ac:dyDescent="0.25">
      <c r="A62426" s="3" t="s">
        <v>62512</v>
      </c>
      <c r="B62426" s="3" t="s">
        <v>67829</v>
      </c>
    </row>
    <row r="62427" spans="1:2" x14ac:dyDescent="0.25">
      <c r="A62427" s="3" t="s">
        <v>62513</v>
      </c>
      <c r="B62427" s="3" t="s">
        <v>2066</v>
      </c>
    </row>
    <row r="62428" spans="1:2" x14ac:dyDescent="0.25">
      <c r="A62428" s="3" t="s">
        <v>62514</v>
      </c>
      <c r="B62428" s="3" t="s">
        <v>2066</v>
      </c>
    </row>
    <row r="62429" spans="1:2" x14ac:dyDescent="0.25">
      <c r="A62429" s="3" t="s">
        <v>62515</v>
      </c>
      <c r="B62429" s="3" t="s">
        <v>2066</v>
      </c>
    </row>
    <row r="62430" spans="1:2" x14ac:dyDescent="0.25">
      <c r="A62430" s="3" t="s">
        <v>62516</v>
      </c>
      <c r="B62430" s="3" t="s">
        <v>2066</v>
      </c>
    </row>
    <row r="62431" spans="1:2" x14ac:dyDescent="0.25">
      <c r="A62431" s="3" t="s">
        <v>62517</v>
      </c>
      <c r="B62431" s="3" t="s">
        <v>2066</v>
      </c>
    </row>
    <row r="62432" spans="1:2" x14ac:dyDescent="0.25">
      <c r="A62432" s="3" t="s">
        <v>62518</v>
      </c>
      <c r="B62432" s="3" t="s">
        <v>2066</v>
      </c>
    </row>
    <row r="62433" spans="1:2" x14ac:dyDescent="0.25">
      <c r="A62433" s="3" t="s">
        <v>62519</v>
      </c>
      <c r="B62433" s="3" t="s">
        <v>2066</v>
      </c>
    </row>
    <row r="62434" spans="1:2" x14ac:dyDescent="0.25">
      <c r="A62434" s="3" t="s">
        <v>62520</v>
      </c>
      <c r="B62434" s="3" t="s">
        <v>2066</v>
      </c>
    </row>
    <row r="62435" spans="1:2" x14ac:dyDescent="0.25">
      <c r="A62435" s="3" t="s">
        <v>62521</v>
      </c>
      <c r="B62435" s="3" t="s">
        <v>2066</v>
      </c>
    </row>
    <row r="62436" spans="1:2" x14ac:dyDescent="0.25">
      <c r="A62436" s="3" t="s">
        <v>62522</v>
      </c>
      <c r="B62436" s="3" t="s">
        <v>2066</v>
      </c>
    </row>
    <row r="62437" spans="1:2" x14ac:dyDescent="0.25">
      <c r="A62437" s="3" t="s">
        <v>62523</v>
      </c>
      <c r="B62437" s="3" t="s">
        <v>2066</v>
      </c>
    </row>
    <row r="62438" spans="1:2" x14ac:dyDescent="0.25">
      <c r="A62438" s="3" t="s">
        <v>62524</v>
      </c>
      <c r="B62438" s="3" t="s">
        <v>2066</v>
      </c>
    </row>
    <row r="62439" spans="1:2" x14ac:dyDescent="0.25">
      <c r="A62439" s="3" t="s">
        <v>62525</v>
      </c>
      <c r="B62439" s="3" t="s">
        <v>2066</v>
      </c>
    </row>
    <row r="62440" spans="1:2" x14ac:dyDescent="0.25">
      <c r="A62440" s="3" t="s">
        <v>62526</v>
      </c>
      <c r="B62440" s="3" t="s">
        <v>2066</v>
      </c>
    </row>
    <row r="62441" spans="1:2" x14ac:dyDescent="0.25">
      <c r="A62441" s="3" t="s">
        <v>62527</v>
      </c>
      <c r="B62441" s="3" t="s">
        <v>2066</v>
      </c>
    </row>
    <row r="62442" spans="1:2" x14ac:dyDescent="0.25">
      <c r="A62442" s="3" t="s">
        <v>62528</v>
      </c>
      <c r="B62442" s="3" t="s">
        <v>2066</v>
      </c>
    </row>
    <row r="62443" spans="1:2" x14ac:dyDescent="0.25">
      <c r="A62443" s="3" t="s">
        <v>62529</v>
      </c>
      <c r="B62443" s="3" t="s">
        <v>2066</v>
      </c>
    </row>
    <row r="62444" spans="1:2" x14ac:dyDescent="0.25">
      <c r="A62444" s="3" t="s">
        <v>62530</v>
      </c>
      <c r="B62444" s="3" t="s">
        <v>7664</v>
      </c>
    </row>
    <row r="62445" spans="1:2" x14ac:dyDescent="0.25">
      <c r="A62445" s="3" t="s">
        <v>62531</v>
      </c>
      <c r="B62445" s="3" t="s">
        <v>2077</v>
      </c>
    </row>
    <row r="62446" spans="1:2" x14ac:dyDescent="0.25">
      <c r="A62446" s="3" t="s">
        <v>62532</v>
      </c>
      <c r="B62446" s="3" t="s">
        <v>2077</v>
      </c>
    </row>
    <row r="62447" spans="1:2" x14ac:dyDescent="0.25">
      <c r="A62447" s="3" t="s">
        <v>62533</v>
      </c>
      <c r="B62447" s="3" t="s">
        <v>2077</v>
      </c>
    </row>
    <row r="62448" spans="1:2" x14ac:dyDescent="0.25">
      <c r="A62448" s="3" t="s">
        <v>62534</v>
      </c>
      <c r="B62448" s="3" t="s">
        <v>2077</v>
      </c>
    </row>
    <row r="62449" spans="1:2" x14ac:dyDescent="0.25">
      <c r="A62449" s="3" t="s">
        <v>62535</v>
      </c>
      <c r="B62449" s="3" t="s">
        <v>2077</v>
      </c>
    </row>
    <row r="62450" spans="1:2" x14ac:dyDescent="0.25">
      <c r="A62450" s="3" t="s">
        <v>62536</v>
      </c>
      <c r="B62450" s="3" t="s">
        <v>2077</v>
      </c>
    </row>
    <row r="62451" spans="1:2" x14ac:dyDescent="0.25">
      <c r="A62451" s="3" t="s">
        <v>62537</v>
      </c>
      <c r="B62451" s="3" t="s">
        <v>7651</v>
      </c>
    </row>
    <row r="62452" spans="1:2" x14ac:dyDescent="0.25">
      <c r="A62452" s="3" t="s">
        <v>62538</v>
      </c>
      <c r="B62452" s="3" t="s">
        <v>7651</v>
      </c>
    </row>
    <row r="62453" spans="1:2" x14ac:dyDescent="0.25">
      <c r="A62453" s="3" t="s">
        <v>62539</v>
      </c>
      <c r="B62453" s="3" t="s">
        <v>7651</v>
      </c>
    </row>
    <row r="62454" spans="1:2" x14ac:dyDescent="0.25">
      <c r="A62454" s="3" t="s">
        <v>62540</v>
      </c>
      <c r="B62454" s="3" t="s">
        <v>7651</v>
      </c>
    </row>
    <row r="62455" spans="1:2" x14ac:dyDescent="0.25">
      <c r="A62455" s="3" t="s">
        <v>62541</v>
      </c>
      <c r="B62455" s="3" t="s">
        <v>7651</v>
      </c>
    </row>
    <row r="62456" spans="1:2" x14ac:dyDescent="0.25">
      <c r="A62456" s="3" t="s">
        <v>62542</v>
      </c>
      <c r="B62456" s="3" t="s">
        <v>7651</v>
      </c>
    </row>
    <row r="62457" spans="1:2" x14ac:dyDescent="0.25">
      <c r="A62457" s="3" t="s">
        <v>62543</v>
      </c>
      <c r="B62457" s="3" t="s">
        <v>7651</v>
      </c>
    </row>
    <row r="62458" spans="1:2" x14ac:dyDescent="0.25">
      <c r="A62458" s="3" t="s">
        <v>62544</v>
      </c>
      <c r="B62458" s="3" t="s">
        <v>7651</v>
      </c>
    </row>
    <row r="62459" spans="1:2" x14ac:dyDescent="0.25">
      <c r="A62459" s="3" t="s">
        <v>62545</v>
      </c>
      <c r="B62459" s="3" t="s">
        <v>7651</v>
      </c>
    </row>
    <row r="62460" spans="1:2" x14ac:dyDescent="0.25">
      <c r="A62460" s="3" t="s">
        <v>62546</v>
      </c>
      <c r="B62460" s="3" t="s">
        <v>7651</v>
      </c>
    </row>
    <row r="62461" spans="1:2" x14ac:dyDescent="0.25">
      <c r="A62461" s="3" t="s">
        <v>62547</v>
      </c>
      <c r="B62461" s="3" t="s">
        <v>7651</v>
      </c>
    </row>
    <row r="62462" spans="1:2" x14ac:dyDescent="0.25">
      <c r="A62462" s="3" t="s">
        <v>62548</v>
      </c>
      <c r="B62462" s="3" t="s">
        <v>7651</v>
      </c>
    </row>
    <row r="62463" spans="1:2" x14ac:dyDescent="0.25">
      <c r="A62463" s="3" t="s">
        <v>62549</v>
      </c>
      <c r="B62463" s="3" t="s">
        <v>7651</v>
      </c>
    </row>
    <row r="62464" spans="1:2" x14ac:dyDescent="0.25">
      <c r="A62464" s="3" t="s">
        <v>62550</v>
      </c>
      <c r="B62464" s="3" t="s">
        <v>7651</v>
      </c>
    </row>
    <row r="62465" spans="1:2" x14ac:dyDescent="0.25">
      <c r="A62465" s="3" t="s">
        <v>62551</v>
      </c>
      <c r="B62465" s="3" t="s">
        <v>7651</v>
      </c>
    </row>
    <row r="62466" spans="1:2" x14ac:dyDescent="0.25">
      <c r="A62466" s="3" t="s">
        <v>62552</v>
      </c>
      <c r="B62466" s="3" t="s">
        <v>7651</v>
      </c>
    </row>
    <row r="62467" spans="1:2" x14ac:dyDescent="0.25">
      <c r="A62467" s="3" t="s">
        <v>62553</v>
      </c>
      <c r="B62467" s="3" t="s">
        <v>7651</v>
      </c>
    </row>
    <row r="62468" spans="1:2" x14ac:dyDescent="0.25">
      <c r="A62468" s="3" t="s">
        <v>62554</v>
      </c>
      <c r="B62468" s="3" t="s">
        <v>7651</v>
      </c>
    </row>
    <row r="62469" spans="1:2" x14ac:dyDescent="0.25">
      <c r="A62469" s="3" t="s">
        <v>62555</v>
      </c>
      <c r="B62469" s="3" t="s">
        <v>7651</v>
      </c>
    </row>
    <row r="62470" spans="1:2" x14ac:dyDescent="0.25">
      <c r="A62470" s="3" t="s">
        <v>62556</v>
      </c>
      <c r="B62470" s="3" t="s">
        <v>7651</v>
      </c>
    </row>
    <row r="62471" spans="1:2" x14ac:dyDescent="0.25">
      <c r="A62471" s="3" t="s">
        <v>62557</v>
      </c>
      <c r="B62471" s="3" t="s">
        <v>7651</v>
      </c>
    </row>
    <row r="62472" spans="1:2" x14ac:dyDescent="0.25">
      <c r="A62472" s="3" t="s">
        <v>62558</v>
      </c>
      <c r="B62472" s="3" t="s">
        <v>7651</v>
      </c>
    </row>
    <row r="62473" spans="1:2" x14ac:dyDescent="0.25">
      <c r="A62473" s="3" t="s">
        <v>62559</v>
      </c>
      <c r="B62473" s="3" t="s">
        <v>7651</v>
      </c>
    </row>
    <row r="62474" spans="1:2" x14ac:dyDescent="0.25">
      <c r="A62474" s="3" t="s">
        <v>62560</v>
      </c>
      <c r="B62474" s="3" t="s">
        <v>17473</v>
      </c>
    </row>
    <row r="62475" spans="1:2" x14ac:dyDescent="0.25">
      <c r="A62475" s="3" t="s">
        <v>62561</v>
      </c>
      <c r="B62475" s="3" t="s">
        <v>17473</v>
      </c>
    </row>
    <row r="62476" spans="1:2" x14ac:dyDescent="0.25">
      <c r="A62476" s="3" t="s">
        <v>62562</v>
      </c>
      <c r="B62476" s="3" t="s">
        <v>17473</v>
      </c>
    </row>
    <row r="62477" spans="1:2" x14ac:dyDescent="0.25">
      <c r="A62477" s="3" t="s">
        <v>62563</v>
      </c>
      <c r="B62477" s="3" t="s">
        <v>17473</v>
      </c>
    </row>
    <row r="62478" spans="1:2" x14ac:dyDescent="0.25">
      <c r="A62478" s="3" t="s">
        <v>62564</v>
      </c>
      <c r="B62478" s="3" t="s">
        <v>17473</v>
      </c>
    </row>
    <row r="62479" spans="1:2" x14ac:dyDescent="0.25">
      <c r="A62479" s="3" t="s">
        <v>62565</v>
      </c>
      <c r="B62479" s="3" t="s">
        <v>17473</v>
      </c>
    </row>
    <row r="62480" spans="1:2" x14ac:dyDescent="0.25">
      <c r="A62480" s="3" t="s">
        <v>62566</v>
      </c>
      <c r="B62480" s="3" t="s">
        <v>17473</v>
      </c>
    </row>
    <row r="62481" spans="1:2" x14ac:dyDescent="0.25">
      <c r="A62481" s="3" t="s">
        <v>62567</v>
      </c>
      <c r="B62481" s="3" t="s">
        <v>17473</v>
      </c>
    </row>
    <row r="62482" spans="1:2" x14ac:dyDescent="0.25">
      <c r="A62482" s="3" t="s">
        <v>62568</v>
      </c>
      <c r="B62482" s="3" t="s">
        <v>17473</v>
      </c>
    </row>
    <row r="62483" spans="1:2" x14ac:dyDescent="0.25">
      <c r="A62483" s="3" t="s">
        <v>62569</v>
      </c>
      <c r="B62483" s="3" t="s">
        <v>17473</v>
      </c>
    </row>
    <row r="62484" spans="1:2" x14ac:dyDescent="0.25">
      <c r="A62484" s="3" t="s">
        <v>62570</v>
      </c>
      <c r="B62484" s="3" t="s">
        <v>17473</v>
      </c>
    </row>
    <row r="62485" spans="1:2" x14ac:dyDescent="0.25">
      <c r="A62485" s="3" t="s">
        <v>62571</v>
      </c>
      <c r="B62485" s="3" t="s">
        <v>17473</v>
      </c>
    </row>
    <row r="62486" spans="1:2" x14ac:dyDescent="0.25">
      <c r="A62486" s="3" t="s">
        <v>62572</v>
      </c>
      <c r="B62486" s="3" t="s">
        <v>17473</v>
      </c>
    </row>
    <row r="62487" spans="1:2" x14ac:dyDescent="0.25">
      <c r="A62487" s="3" t="s">
        <v>62573</v>
      </c>
      <c r="B62487" s="3" t="s">
        <v>17473</v>
      </c>
    </row>
    <row r="62488" spans="1:2" x14ac:dyDescent="0.25">
      <c r="A62488" s="3" t="s">
        <v>62574</v>
      </c>
      <c r="B62488" s="3" t="s">
        <v>17473</v>
      </c>
    </row>
    <row r="62489" spans="1:2" x14ac:dyDescent="0.25">
      <c r="A62489" s="3" t="s">
        <v>62575</v>
      </c>
      <c r="B62489" s="3" t="s">
        <v>17473</v>
      </c>
    </row>
    <row r="62490" spans="1:2" x14ac:dyDescent="0.25">
      <c r="A62490" s="3" t="s">
        <v>62576</v>
      </c>
      <c r="B62490" s="3" t="s">
        <v>17473</v>
      </c>
    </row>
    <row r="62491" spans="1:2" x14ac:dyDescent="0.25">
      <c r="A62491" s="3" t="s">
        <v>62577</v>
      </c>
      <c r="B62491" s="3" t="s">
        <v>17473</v>
      </c>
    </row>
    <row r="62492" spans="1:2" x14ac:dyDescent="0.25">
      <c r="A62492" s="3" t="s">
        <v>62578</v>
      </c>
      <c r="B62492" s="3" t="s">
        <v>17473</v>
      </c>
    </row>
    <row r="62493" spans="1:2" x14ac:dyDescent="0.25">
      <c r="A62493" s="3" t="s">
        <v>62579</v>
      </c>
      <c r="B62493" s="3" t="s">
        <v>17473</v>
      </c>
    </row>
    <row r="62494" spans="1:2" x14ac:dyDescent="0.25">
      <c r="A62494" s="3" t="s">
        <v>62580</v>
      </c>
      <c r="B62494" s="3" t="s">
        <v>17473</v>
      </c>
    </row>
    <row r="62495" spans="1:2" x14ac:dyDescent="0.25">
      <c r="A62495" s="3" t="s">
        <v>62581</v>
      </c>
      <c r="B62495" s="3" t="s">
        <v>17473</v>
      </c>
    </row>
    <row r="62496" spans="1:2" x14ac:dyDescent="0.25">
      <c r="A62496" s="3" t="s">
        <v>62582</v>
      </c>
      <c r="B62496" s="3" t="s">
        <v>17473</v>
      </c>
    </row>
    <row r="62497" spans="1:2" x14ac:dyDescent="0.25">
      <c r="A62497" s="3" t="s">
        <v>62583</v>
      </c>
      <c r="B62497" s="3" t="s">
        <v>17473</v>
      </c>
    </row>
    <row r="62498" spans="1:2" x14ac:dyDescent="0.25">
      <c r="A62498" s="3" t="s">
        <v>62584</v>
      </c>
      <c r="B62498" s="3" t="s">
        <v>17473</v>
      </c>
    </row>
    <row r="62499" spans="1:2" x14ac:dyDescent="0.25">
      <c r="A62499" s="3" t="s">
        <v>62585</v>
      </c>
      <c r="B62499" s="3" t="s">
        <v>17473</v>
      </c>
    </row>
    <row r="62500" spans="1:2" x14ac:dyDescent="0.25">
      <c r="A62500" s="3" t="s">
        <v>62586</v>
      </c>
      <c r="B62500" s="3" t="s">
        <v>17473</v>
      </c>
    </row>
    <row r="62501" spans="1:2" x14ac:dyDescent="0.25">
      <c r="A62501" s="3" t="s">
        <v>62587</v>
      </c>
      <c r="B62501" s="3" t="s">
        <v>2085</v>
      </c>
    </row>
    <row r="62502" spans="1:2" x14ac:dyDescent="0.25">
      <c r="A62502" s="3" t="s">
        <v>62588</v>
      </c>
      <c r="B62502" s="3" t="s">
        <v>2085</v>
      </c>
    </row>
    <row r="62503" spans="1:2" x14ac:dyDescent="0.25">
      <c r="A62503" s="3" t="s">
        <v>62589</v>
      </c>
      <c r="B62503" s="3" t="s">
        <v>2077</v>
      </c>
    </row>
    <row r="62504" spans="1:2" x14ac:dyDescent="0.25">
      <c r="A62504" s="3" t="s">
        <v>62590</v>
      </c>
      <c r="B62504" s="3" t="s">
        <v>2077</v>
      </c>
    </row>
    <row r="62505" spans="1:2" x14ac:dyDescent="0.25">
      <c r="A62505" s="3" t="s">
        <v>62591</v>
      </c>
      <c r="B62505" s="3" t="s">
        <v>7654</v>
      </c>
    </row>
    <row r="62506" spans="1:2" x14ac:dyDescent="0.25">
      <c r="A62506" s="3" t="s">
        <v>62592</v>
      </c>
      <c r="B62506" s="3" t="s">
        <v>7654</v>
      </c>
    </row>
    <row r="62507" spans="1:2" x14ac:dyDescent="0.25">
      <c r="A62507" s="3" t="s">
        <v>62593</v>
      </c>
      <c r="B62507" s="3" t="s">
        <v>7654</v>
      </c>
    </row>
    <row r="62508" spans="1:2" x14ac:dyDescent="0.25">
      <c r="A62508" s="3" t="s">
        <v>62594</v>
      </c>
      <c r="B62508" s="3" t="s">
        <v>7654</v>
      </c>
    </row>
    <row r="62509" spans="1:2" x14ac:dyDescent="0.25">
      <c r="A62509" s="3" t="s">
        <v>62595</v>
      </c>
      <c r="B62509" s="3" t="s">
        <v>7654</v>
      </c>
    </row>
    <row r="62510" spans="1:2" x14ac:dyDescent="0.25">
      <c r="A62510" s="3" t="s">
        <v>62596</v>
      </c>
      <c r="B62510" s="3" t="s">
        <v>7654</v>
      </c>
    </row>
    <row r="62511" spans="1:2" x14ac:dyDescent="0.25">
      <c r="A62511" s="3" t="s">
        <v>62597</v>
      </c>
      <c r="B62511" s="3" t="s">
        <v>7654</v>
      </c>
    </row>
    <row r="62512" spans="1:2" x14ac:dyDescent="0.25">
      <c r="A62512" s="3" t="s">
        <v>62598</v>
      </c>
      <c r="B62512" s="3" t="s">
        <v>7654</v>
      </c>
    </row>
    <row r="62513" spans="1:2" x14ac:dyDescent="0.25">
      <c r="A62513" s="3" t="s">
        <v>62599</v>
      </c>
      <c r="B62513" s="3" t="s">
        <v>2107</v>
      </c>
    </row>
    <row r="62514" spans="1:2" x14ac:dyDescent="0.25">
      <c r="A62514" s="3" t="s">
        <v>62600</v>
      </c>
      <c r="B62514" s="3" t="s">
        <v>2107</v>
      </c>
    </row>
    <row r="62515" spans="1:2" x14ac:dyDescent="0.25">
      <c r="A62515" s="3" t="s">
        <v>62601</v>
      </c>
      <c r="B62515" s="3" t="s">
        <v>2107</v>
      </c>
    </row>
    <row r="62516" spans="1:2" x14ac:dyDescent="0.25">
      <c r="A62516" s="3" t="s">
        <v>62602</v>
      </c>
      <c r="B62516" s="3" t="s">
        <v>2107</v>
      </c>
    </row>
    <row r="62517" spans="1:2" x14ac:dyDescent="0.25">
      <c r="A62517" s="3" t="s">
        <v>62603</v>
      </c>
      <c r="B62517" s="3" t="s">
        <v>2107</v>
      </c>
    </row>
    <row r="62518" spans="1:2" x14ac:dyDescent="0.25">
      <c r="A62518" s="3" t="s">
        <v>62604</v>
      </c>
      <c r="B62518" s="3" t="s">
        <v>2107</v>
      </c>
    </row>
    <row r="62519" spans="1:2" x14ac:dyDescent="0.25">
      <c r="A62519" s="3" t="s">
        <v>62605</v>
      </c>
      <c r="B62519" s="3" t="s">
        <v>2107</v>
      </c>
    </row>
    <row r="62520" spans="1:2" x14ac:dyDescent="0.25">
      <c r="A62520" s="3" t="s">
        <v>62606</v>
      </c>
      <c r="B62520" s="3" t="s">
        <v>2107</v>
      </c>
    </row>
    <row r="62521" spans="1:2" x14ac:dyDescent="0.25">
      <c r="A62521" s="3" t="s">
        <v>62607</v>
      </c>
      <c r="B62521" s="3" t="s">
        <v>2107</v>
      </c>
    </row>
    <row r="62522" spans="1:2" x14ac:dyDescent="0.25">
      <c r="A62522" s="3" t="s">
        <v>62608</v>
      </c>
      <c r="B62522" s="3" t="s">
        <v>2107</v>
      </c>
    </row>
    <row r="62523" spans="1:2" x14ac:dyDescent="0.25">
      <c r="A62523" s="3" t="s">
        <v>62609</v>
      </c>
      <c r="B62523" s="3" t="s">
        <v>2107</v>
      </c>
    </row>
    <row r="62524" spans="1:2" x14ac:dyDescent="0.25">
      <c r="A62524" s="3" t="s">
        <v>62610</v>
      </c>
      <c r="B62524" s="3" t="s">
        <v>2107</v>
      </c>
    </row>
    <row r="62525" spans="1:2" x14ac:dyDescent="0.25">
      <c r="A62525" s="3" t="s">
        <v>62611</v>
      </c>
      <c r="B62525" s="3" t="s">
        <v>2107</v>
      </c>
    </row>
    <row r="62526" spans="1:2" x14ac:dyDescent="0.25">
      <c r="A62526" s="3" t="s">
        <v>62612</v>
      </c>
      <c r="B62526" s="3" t="s">
        <v>2107</v>
      </c>
    </row>
    <row r="62527" spans="1:2" x14ac:dyDescent="0.25">
      <c r="A62527" s="3" t="s">
        <v>62613</v>
      </c>
      <c r="B62527" s="3" t="s">
        <v>2107</v>
      </c>
    </row>
    <row r="62528" spans="1:2" x14ac:dyDescent="0.25">
      <c r="A62528" s="3" t="s">
        <v>62614</v>
      </c>
      <c r="B62528" s="3" t="s">
        <v>2107</v>
      </c>
    </row>
    <row r="62529" spans="1:2" x14ac:dyDescent="0.25">
      <c r="A62529" s="3" t="s">
        <v>62615</v>
      </c>
      <c r="B62529" s="3" t="s">
        <v>2107</v>
      </c>
    </row>
    <row r="62530" spans="1:2" x14ac:dyDescent="0.25">
      <c r="A62530" s="3" t="s">
        <v>62616</v>
      </c>
      <c r="B62530" s="3" t="s">
        <v>2107</v>
      </c>
    </row>
    <row r="62531" spans="1:2" x14ac:dyDescent="0.25">
      <c r="A62531" s="3" t="s">
        <v>62617</v>
      </c>
      <c r="B62531" s="3" t="s">
        <v>2107</v>
      </c>
    </row>
    <row r="62532" spans="1:2" x14ac:dyDescent="0.25">
      <c r="A62532" s="3" t="s">
        <v>62618</v>
      </c>
      <c r="B62532" s="3" t="s">
        <v>2107</v>
      </c>
    </row>
    <row r="62533" spans="1:2" x14ac:dyDescent="0.25">
      <c r="A62533" s="3" t="s">
        <v>62619</v>
      </c>
      <c r="B62533" s="3" t="s">
        <v>2107</v>
      </c>
    </row>
    <row r="62534" spans="1:2" x14ac:dyDescent="0.25">
      <c r="A62534" s="3" t="s">
        <v>62620</v>
      </c>
      <c r="B62534" s="3" t="s">
        <v>2107</v>
      </c>
    </row>
    <row r="62535" spans="1:2" x14ac:dyDescent="0.25">
      <c r="A62535" s="3" t="s">
        <v>62621</v>
      </c>
      <c r="B62535" s="3" t="s">
        <v>2107</v>
      </c>
    </row>
    <row r="62536" spans="1:2" x14ac:dyDescent="0.25">
      <c r="A62536" s="3" t="s">
        <v>62622</v>
      </c>
      <c r="B62536" s="3" t="s">
        <v>2107</v>
      </c>
    </row>
    <row r="62537" spans="1:2" x14ac:dyDescent="0.25">
      <c r="A62537" s="3" t="s">
        <v>62623</v>
      </c>
      <c r="B62537" s="3" t="s">
        <v>2107</v>
      </c>
    </row>
    <row r="62538" spans="1:2" x14ac:dyDescent="0.25">
      <c r="A62538" s="3" t="s">
        <v>62624</v>
      </c>
      <c r="B62538" s="3" t="s">
        <v>2107</v>
      </c>
    </row>
    <row r="62539" spans="1:2" x14ac:dyDescent="0.25">
      <c r="A62539" s="3" t="s">
        <v>62625</v>
      </c>
      <c r="B62539" s="3" t="s">
        <v>2107</v>
      </c>
    </row>
    <row r="62540" spans="1:2" x14ac:dyDescent="0.25">
      <c r="A62540" s="3" t="s">
        <v>62626</v>
      </c>
      <c r="B62540" s="3" t="s">
        <v>2107</v>
      </c>
    </row>
    <row r="62541" spans="1:2" x14ac:dyDescent="0.25">
      <c r="A62541" s="3" t="s">
        <v>62627</v>
      </c>
      <c r="B62541" s="3" t="s">
        <v>2107</v>
      </c>
    </row>
    <row r="62542" spans="1:2" x14ac:dyDescent="0.25">
      <c r="A62542" s="3" t="s">
        <v>62628</v>
      </c>
      <c r="B62542" s="3" t="s">
        <v>2107</v>
      </c>
    </row>
    <row r="62543" spans="1:2" x14ac:dyDescent="0.25">
      <c r="A62543" s="3" t="s">
        <v>62629</v>
      </c>
      <c r="B62543" s="3" t="s">
        <v>2088</v>
      </c>
    </row>
    <row r="62544" spans="1:2" x14ac:dyDescent="0.25">
      <c r="A62544" s="3" t="s">
        <v>62630</v>
      </c>
      <c r="B62544" s="3" t="s">
        <v>2088</v>
      </c>
    </row>
    <row r="62545" spans="1:2" x14ac:dyDescent="0.25">
      <c r="A62545" s="3" t="s">
        <v>62631</v>
      </c>
      <c r="B62545" s="3" t="s">
        <v>2088</v>
      </c>
    </row>
    <row r="62546" spans="1:2" x14ac:dyDescent="0.25">
      <c r="A62546" s="3" t="s">
        <v>62632</v>
      </c>
      <c r="B62546" s="3" t="s">
        <v>2088</v>
      </c>
    </row>
    <row r="62547" spans="1:2" x14ac:dyDescent="0.25">
      <c r="A62547" s="3" t="s">
        <v>62633</v>
      </c>
      <c r="B62547" s="3" t="s">
        <v>2088</v>
      </c>
    </row>
    <row r="62548" spans="1:2" x14ac:dyDescent="0.25">
      <c r="A62548" s="3" t="s">
        <v>62634</v>
      </c>
      <c r="B62548" s="3" t="s">
        <v>2088</v>
      </c>
    </row>
    <row r="62549" spans="1:2" x14ac:dyDescent="0.25">
      <c r="A62549" s="3" t="s">
        <v>62635</v>
      </c>
      <c r="B62549" s="3" t="s">
        <v>2088</v>
      </c>
    </row>
    <row r="62550" spans="1:2" x14ac:dyDescent="0.25">
      <c r="A62550" s="3" t="s">
        <v>62636</v>
      </c>
      <c r="B62550" s="3" t="s">
        <v>2088</v>
      </c>
    </row>
    <row r="62551" spans="1:2" x14ac:dyDescent="0.25">
      <c r="A62551" s="3" t="s">
        <v>62637</v>
      </c>
      <c r="B62551" s="3" t="s">
        <v>2088</v>
      </c>
    </row>
    <row r="62552" spans="1:2" x14ac:dyDescent="0.25">
      <c r="A62552" s="3" t="s">
        <v>62638</v>
      </c>
      <c r="B62552" s="3" t="s">
        <v>2088</v>
      </c>
    </row>
    <row r="62553" spans="1:2" x14ac:dyDescent="0.25">
      <c r="A62553" s="3" t="s">
        <v>62639</v>
      </c>
      <c r="B62553" s="3" t="s">
        <v>2088</v>
      </c>
    </row>
    <row r="62554" spans="1:2" x14ac:dyDescent="0.25">
      <c r="A62554" s="3" t="s">
        <v>62640</v>
      </c>
      <c r="B62554" s="3" t="s">
        <v>2088</v>
      </c>
    </row>
    <row r="62555" spans="1:2" x14ac:dyDescent="0.25">
      <c r="A62555" s="3" t="s">
        <v>62641</v>
      </c>
      <c r="B62555" s="3" t="s">
        <v>2088</v>
      </c>
    </row>
    <row r="62556" spans="1:2" x14ac:dyDescent="0.25">
      <c r="A62556" s="3" t="s">
        <v>62642</v>
      </c>
      <c r="B62556" s="3" t="s">
        <v>2088</v>
      </c>
    </row>
    <row r="62557" spans="1:2" x14ac:dyDescent="0.25">
      <c r="A62557" s="3" t="s">
        <v>62643</v>
      </c>
      <c r="B62557" s="3" t="s">
        <v>2088</v>
      </c>
    </row>
    <row r="62558" spans="1:2" x14ac:dyDescent="0.25">
      <c r="A62558" s="3" t="s">
        <v>62644</v>
      </c>
      <c r="B62558" s="3" t="s">
        <v>2088</v>
      </c>
    </row>
    <row r="62559" spans="1:2" x14ac:dyDescent="0.25">
      <c r="A62559" s="3" t="s">
        <v>62645</v>
      </c>
      <c r="B62559" s="3" t="s">
        <v>2088</v>
      </c>
    </row>
    <row r="62560" spans="1:2" x14ac:dyDescent="0.25">
      <c r="A62560" s="3" t="s">
        <v>62646</v>
      </c>
      <c r="B62560" s="3" t="s">
        <v>2088</v>
      </c>
    </row>
    <row r="62561" spans="1:2" x14ac:dyDescent="0.25">
      <c r="A62561" s="3" t="s">
        <v>62647</v>
      </c>
      <c r="B62561" s="3" t="s">
        <v>2088</v>
      </c>
    </row>
    <row r="62562" spans="1:2" x14ac:dyDescent="0.25">
      <c r="A62562" s="3" t="s">
        <v>62648</v>
      </c>
      <c r="B62562" s="3" t="s">
        <v>2088</v>
      </c>
    </row>
    <row r="62563" spans="1:2" x14ac:dyDescent="0.25">
      <c r="A62563" s="3" t="s">
        <v>62649</v>
      </c>
      <c r="B62563" s="3" t="s">
        <v>2088</v>
      </c>
    </row>
    <row r="62564" spans="1:2" x14ac:dyDescent="0.25">
      <c r="A62564" s="3" t="s">
        <v>62650</v>
      </c>
      <c r="B62564" s="3" t="s">
        <v>2088</v>
      </c>
    </row>
    <row r="62565" spans="1:2" x14ac:dyDescent="0.25">
      <c r="A62565" s="3" t="s">
        <v>62651</v>
      </c>
      <c r="B62565" s="3" t="s">
        <v>2088</v>
      </c>
    </row>
    <row r="62566" spans="1:2" x14ac:dyDescent="0.25">
      <c r="A62566" s="3" t="s">
        <v>62652</v>
      </c>
      <c r="B62566" s="3" t="s">
        <v>2088</v>
      </c>
    </row>
    <row r="62567" spans="1:2" x14ac:dyDescent="0.25">
      <c r="A62567" s="3" t="s">
        <v>62653</v>
      </c>
      <c r="B62567" s="3" t="s">
        <v>2088</v>
      </c>
    </row>
    <row r="62568" spans="1:2" x14ac:dyDescent="0.25">
      <c r="A62568" s="3" t="s">
        <v>62654</v>
      </c>
      <c r="B62568" s="3" t="s">
        <v>2088</v>
      </c>
    </row>
    <row r="62569" spans="1:2" x14ac:dyDescent="0.25">
      <c r="A62569" s="3" t="s">
        <v>62655</v>
      </c>
      <c r="B62569" s="3" t="s">
        <v>2088</v>
      </c>
    </row>
    <row r="62570" spans="1:2" x14ac:dyDescent="0.25">
      <c r="A62570" s="3" t="s">
        <v>62656</v>
      </c>
      <c r="B62570" s="3" t="s">
        <v>2088</v>
      </c>
    </row>
    <row r="62571" spans="1:2" x14ac:dyDescent="0.25">
      <c r="A62571" s="3" t="s">
        <v>62657</v>
      </c>
      <c r="B62571" s="3" t="s">
        <v>2088</v>
      </c>
    </row>
    <row r="62572" spans="1:2" x14ac:dyDescent="0.25">
      <c r="A62572" s="3" t="s">
        <v>62658</v>
      </c>
      <c r="B62572" s="3" t="s">
        <v>2075</v>
      </c>
    </row>
    <row r="62573" spans="1:2" x14ac:dyDescent="0.25">
      <c r="A62573" s="3" t="s">
        <v>62659</v>
      </c>
      <c r="B62573" s="3" t="s">
        <v>2075</v>
      </c>
    </row>
    <row r="62574" spans="1:2" x14ac:dyDescent="0.25">
      <c r="A62574" s="3" t="s">
        <v>62660</v>
      </c>
      <c r="B62574" s="3" t="s">
        <v>2075</v>
      </c>
    </row>
    <row r="62575" spans="1:2" x14ac:dyDescent="0.25">
      <c r="A62575" s="3" t="s">
        <v>62661</v>
      </c>
      <c r="B62575" s="3" t="s">
        <v>2075</v>
      </c>
    </row>
    <row r="62576" spans="1:2" x14ac:dyDescent="0.25">
      <c r="A62576" s="3" t="s">
        <v>62662</v>
      </c>
      <c r="B62576" s="3" t="s">
        <v>2075</v>
      </c>
    </row>
    <row r="62577" spans="1:2" x14ac:dyDescent="0.25">
      <c r="A62577" s="3" t="s">
        <v>62663</v>
      </c>
      <c r="B62577" s="3" t="s">
        <v>2075</v>
      </c>
    </row>
    <row r="62578" spans="1:2" x14ac:dyDescent="0.25">
      <c r="A62578" s="3" t="s">
        <v>62664</v>
      </c>
      <c r="B62578" s="3" t="s">
        <v>2075</v>
      </c>
    </row>
    <row r="62579" spans="1:2" x14ac:dyDescent="0.25">
      <c r="A62579" s="3" t="s">
        <v>62665</v>
      </c>
      <c r="B62579" s="3" t="s">
        <v>2075</v>
      </c>
    </row>
    <row r="62580" spans="1:2" x14ac:dyDescent="0.25">
      <c r="A62580" s="3" t="s">
        <v>62666</v>
      </c>
      <c r="B62580" s="3" t="s">
        <v>2075</v>
      </c>
    </row>
    <row r="62581" spans="1:2" x14ac:dyDescent="0.25">
      <c r="A62581" s="3" t="s">
        <v>62667</v>
      </c>
      <c r="B62581" s="3" t="s">
        <v>2075</v>
      </c>
    </row>
    <row r="62582" spans="1:2" x14ac:dyDescent="0.25">
      <c r="A62582" s="3" t="s">
        <v>62668</v>
      </c>
      <c r="B62582" s="3" t="s">
        <v>2075</v>
      </c>
    </row>
    <row r="62583" spans="1:2" x14ac:dyDescent="0.25">
      <c r="A62583" s="3" t="s">
        <v>62669</v>
      </c>
      <c r="B62583" s="3" t="s">
        <v>2075</v>
      </c>
    </row>
    <row r="62584" spans="1:2" x14ac:dyDescent="0.25">
      <c r="A62584" s="3" t="s">
        <v>62670</v>
      </c>
      <c r="B62584" s="3" t="s">
        <v>2075</v>
      </c>
    </row>
    <row r="62585" spans="1:2" x14ac:dyDescent="0.25">
      <c r="A62585" s="3" t="s">
        <v>62671</v>
      </c>
      <c r="B62585" s="3" t="s">
        <v>2075</v>
      </c>
    </row>
    <row r="62586" spans="1:2" x14ac:dyDescent="0.25">
      <c r="A62586" s="3" t="s">
        <v>62672</v>
      </c>
      <c r="B62586" s="3" t="s">
        <v>2075</v>
      </c>
    </row>
    <row r="62587" spans="1:2" x14ac:dyDescent="0.25">
      <c r="A62587" s="3" t="s">
        <v>62673</v>
      </c>
      <c r="B62587" s="3" t="s">
        <v>2075</v>
      </c>
    </row>
    <row r="62588" spans="1:2" x14ac:dyDescent="0.25">
      <c r="A62588" s="3" t="s">
        <v>62674</v>
      </c>
      <c r="B62588" s="3" t="s">
        <v>2075</v>
      </c>
    </row>
    <row r="62589" spans="1:2" x14ac:dyDescent="0.25">
      <c r="A62589" s="3" t="s">
        <v>62675</v>
      </c>
      <c r="B62589" s="3" t="s">
        <v>2075</v>
      </c>
    </row>
    <row r="62590" spans="1:2" x14ac:dyDescent="0.25">
      <c r="A62590" s="3" t="s">
        <v>62676</v>
      </c>
      <c r="B62590" s="3" t="s">
        <v>2075</v>
      </c>
    </row>
    <row r="62591" spans="1:2" x14ac:dyDescent="0.25">
      <c r="A62591" s="3" t="s">
        <v>62677</v>
      </c>
      <c r="B62591" s="3" t="s">
        <v>2075</v>
      </c>
    </row>
    <row r="62592" spans="1:2" x14ac:dyDescent="0.25">
      <c r="A62592" s="3" t="s">
        <v>62678</v>
      </c>
      <c r="B62592" s="3" t="s">
        <v>2075</v>
      </c>
    </row>
    <row r="62593" spans="1:2" x14ac:dyDescent="0.25">
      <c r="A62593" s="3" t="s">
        <v>62679</v>
      </c>
      <c r="B62593" s="3" t="s">
        <v>2075</v>
      </c>
    </row>
    <row r="62594" spans="1:2" x14ac:dyDescent="0.25">
      <c r="A62594" s="3" t="s">
        <v>62680</v>
      </c>
      <c r="B62594" s="3" t="s">
        <v>2075</v>
      </c>
    </row>
    <row r="62595" spans="1:2" x14ac:dyDescent="0.25">
      <c r="A62595" s="3" t="s">
        <v>62681</v>
      </c>
      <c r="B62595" s="3" t="s">
        <v>2075</v>
      </c>
    </row>
    <row r="62596" spans="1:2" x14ac:dyDescent="0.25">
      <c r="A62596" s="3" t="s">
        <v>62682</v>
      </c>
      <c r="B62596" s="3" t="s">
        <v>2075</v>
      </c>
    </row>
    <row r="62597" spans="1:2" x14ac:dyDescent="0.25">
      <c r="A62597" s="3" t="s">
        <v>62683</v>
      </c>
      <c r="B62597" s="3" t="s">
        <v>2075</v>
      </c>
    </row>
    <row r="62598" spans="1:2" x14ac:dyDescent="0.25">
      <c r="A62598" s="3" t="s">
        <v>62684</v>
      </c>
      <c r="B62598" s="3" t="s">
        <v>2075</v>
      </c>
    </row>
    <row r="62599" spans="1:2" x14ac:dyDescent="0.25">
      <c r="A62599" s="3" t="s">
        <v>62685</v>
      </c>
      <c r="B62599" s="3" t="s">
        <v>2098</v>
      </c>
    </row>
    <row r="62600" spans="1:2" x14ac:dyDescent="0.25">
      <c r="A62600" s="3" t="s">
        <v>62686</v>
      </c>
      <c r="B62600" s="3" t="s">
        <v>2098</v>
      </c>
    </row>
    <row r="62601" spans="1:2" x14ac:dyDescent="0.25">
      <c r="A62601" s="3" t="s">
        <v>62687</v>
      </c>
      <c r="B62601" s="3" t="s">
        <v>2098</v>
      </c>
    </row>
    <row r="62602" spans="1:2" x14ac:dyDescent="0.25">
      <c r="A62602" s="3" t="s">
        <v>62688</v>
      </c>
      <c r="B62602" s="3" t="s">
        <v>7660</v>
      </c>
    </row>
    <row r="62603" spans="1:2" x14ac:dyDescent="0.25">
      <c r="A62603" s="3" t="s">
        <v>62689</v>
      </c>
      <c r="B62603" s="3" t="s">
        <v>7660</v>
      </c>
    </row>
    <row r="62604" spans="1:2" x14ac:dyDescent="0.25">
      <c r="A62604" s="3" t="s">
        <v>62690</v>
      </c>
      <c r="B62604" s="3" t="s">
        <v>7660</v>
      </c>
    </row>
    <row r="62605" spans="1:2" x14ac:dyDescent="0.25">
      <c r="A62605" s="3" t="s">
        <v>62691</v>
      </c>
      <c r="B62605" s="3" t="s">
        <v>7660</v>
      </c>
    </row>
    <row r="62606" spans="1:2" x14ac:dyDescent="0.25">
      <c r="A62606" s="3" t="s">
        <v>62692</v>
      </c>
      <c r="B62606" s="3" t="s">
        <v>7660</v>
      </c>
    </row>
    <row r="62607" spans="1:2" x14ac:dyDescent="0.25">
      <c r="A62607" s="3" t="s">
        <v>62693</v>
      </c>
      <c r="B62607" s="3" t="s">
        <v>7660</v>
      </c>
    </row>
    <row r="62608" spans="1:2" x14ac:dyDescent="0.25">
      <c r="A62608" s="3" t="s">
        <v>62694</v>
      </c>
      <c r="B62608" s="3" t="s">
        <v>7660</v>
      </c>
    </row>
    <row r="62609" spans="1:2" x14ac:dyDescent="0.25">
      <c r="A62609" s="3" t="s">
        <v>62695</v>
      </c>
      <c r="B62609" s="3" t="s">
        <v>7660</v>
      </c>
    </row>
    <row r="62610" spans="1:2" x14ac:dyDescent="0.25">
      <c r="A62610" s="3" t="s">
        <v>62696</v>
      </c>
      <c r="B62610" s="3" t="s">
        <v>7660</v>
      </c>
    </row>
    <row r="62611" spans="1:2" x14ac:dyDescent="0.25">
      <c r="A62611" s="3" t="s">
        <v>62697</v>
      </c>
      <c r="B62611" s="3" t="s">
        <v>7660</v>
      </c>
    </row>
    <row r="62612" spans="1:2" x14ac:dyDescent="0.25">
      <c r="A62612" s="3" t="s">
        <v>62698</v>
      </c>
      <c r="B62612" s="3" t="s">
        <v>7660</v>
      </c>
    </row>
    <row r="62613" spans="1:2" x14ac:dyDescent="0.25">
      <c r="A62613" s="3" t="s">
        <v>62699</v>
      </c>
      <c r="B62613" s="3" t="s">
        <v>7660</v>
      </c>
    </row>
    <row r="62614" spans="1:2" x14ac:dyDescent="0.25">
      <c r="A62614" s="3" t="s">
        <v>62700</v>
      </c>
      <c r="B62614" s="3" t="s">
        <v>7660</v>
      </c>
    </row>
    <row r="62615" spans="1:2" x14ac:dyDescent="0.25">
      <c r="A62615" s="3" t="s">
        <v>62701</v>
      </c>
      <c r="B62615" s="3" t="s">
        <v>7660</v>
      </c>
    </row>
    <row r="62616" spans="1:2" x14ac:dyDescent="0.25">
      <c r="A62616" s="3" t="s">
        <v>62702</v>
      </c>
      <c r="B62616" s="3" t="s">
        <v>7660</v>
      </c>
    </row>
    <row r="62617" spans="1:2" x14ac:dyDescent="0.25">
      <c r="A62617" s="3" t="s">
        <v>62703</v>
      </c>
      <c r="B62617" s="3" t="s">
        <v>7660</v>
      </c>
    </row>
    <row r="62618" spans="1:2" x14ac:dyDescent="0.25">
      <c r="A62618" s="3" t="s">
        <v>62704</v>
      </c>
      <c r="B62618" s="3" t="s">
        <v>7660</v>
      </c>
    </row>
    <row r="62619" spans="1:2" x14ac:dyDescent="0.25">
      <c r="A62619" s="3" t="s">
        <v>62705</v>
      </c>
      <c r="B62619" s="3" t="s">
        <v>7660</v>
      </c>
    </row>
    <row r="62620" spans="1:2" x14ac:dyDescent="0.25">
      <c r="A62620" s="3" t="s">
        <v>62706</v>
      </c>
      <c r="B62620" s="3" t="s">
        <v>7660</v>
      </c>
    </row>
    <row r="62621" spans="1:2" x14ac:dyDescent="0.25">
      <c r="A62621" s="3" t="s">
        <v>62707</v>
      </c>
      <c r="B62621" s="3" t="s">
        <v>7660</v>
      </c>
    </row>
    <row r="62622" spans="1:2" x14ac:dyDescent="0.25">
      <c r="A62622" s="3" t="s">
        <v>62708</v>
      </c>
      <c r="B62622" s="3" t="s">
        <v>7660</v>
      </c>
    </row>
    <row r="62623" spans="1:2" x14ac:dyDescent="0.25">
      <c r="A62623" s="3" t="s">
        <v>62709</v>
      </c>
      <c r="B62623" s="3" t="s">
        <v>7660</v>
      </c>
    </row>
    <row r="62624" spans="1:2" x14ac:dyDescent="0.25">
      <c r="A62624" s="3" t="s">
        <v>62710</v>
      </c>
      <c r="B62624" s="3" t="s">
        <v>7660</v>
      </c>
    </row>
    <row r="62625" spans="1:2" x14ac:dyDescent="0.25">
      <c r="A62625" s="3" t="s">
        <v>62711</v>
      </c>
      <c r="B62625" s="3" t="s">
        <v>7660</v>
      </c>
    </row>
    <row r="62626" spans="1:2" x14ac:dyDescent="0.25">
      <c r="A62626" s="3" t="s">
        <v>62712</v>
      </c>
      <c r="B62626" s="3" t="s">
        <v>7660</v>
      </c>
    </row>
    <row r="62627" spans="1:2" x14ac:dyDescent="0.25">
      <c r="A62627" s="3" t="s">
        <v>62713</v>
      </c>
      <c r="B62627" s="3" t="s">
        <v>7660</v>
      </c>
    </row>
    <row r="62628" spans="1:2" x14ac:dyDescent="0.25">
      <c r="A62628" s="3" t="s">
        <v>62714</v>
      </c>
      <c r="B62628" s="3" t="s">
        <v>7660</v>
      </c>
    </row>
    <row r="62629" spans="1:2" x14ac:dyDescent="0.25">
      <c r="A62629" s="3" t="s">
        <v>62715</v>
      </c>
      <c r="B62629" s="3" t="s">
        <v>7660</v>
      </c>
    </row>
    <row r="62630" spans="1:2" x14ac:dyDescent="0.25">
      <c r="A62630" s="3" t="s">
        <v>62716</v>
      </c>
      <c r="B62630" s="3" t="s">
        <v>7660</v>
      </c>
    </row>
    <row r="62631" spans="1:2" x14ac:dyDescent="0.25">
      <c r="A62631" s="3" t="s">
        <v>62717</v>
      </c>
      <c r="B62631" s="3" t="s">
        <v>7660</v>
      </c>
    </row>
    <row r="62632" spans="1:2" x14ac:dyDescent="0.25">
      <c r="A62632" s="3" t="s">
        <v>62718</v>
      </c>
      <c r="B62632" s="3" t="s">
        <v>7660</v>
      </c>
    </row>
    <row r="62633" spans="1:2" x14ac:dyDescent="0.25">
      <c r="A62633" s="3" t="s">
        <v>62719</v>
      </c>
      <c r="B62633" s="3" t="s">
        <v>7660</v>
      </c>
    </row>
    <row r="62634" spans="1:2" x14ac:dyDescent="0.25">
      <c r="A62634" s="3" t="s">
        <v>62720</v>
      </c>
      <c r="B62634" s="3" t="s">
        <v>7660</v>
      </c>
    </row>
    <row r="62635" spans="1:2" x14ac:dyDescent="0.25">
      <c r="A62635" s="3" t="s">
        <v>62721</v>
      </c>
      <c r="B62635" s="3" t="s">
        <v>7660</v>
      </c>
    </row>
    <row r="62636" spans="1:2" x14ac:dyDescent="0.25">
      <c r="A62636" s="3" t="s">
        <v>62722</v>
      </c>
      <c r="B62636" s="3" t="s">
        <v>7660</v>
      </c>
    </row>
    <row r="62637" spans="1:2" x14ac:dyDescent="0.25">
      <c r="A62637" s="3" t="s">
        <v>62723</v>
      </c>
      <c r="B62637" s="3" t="s">
        <v>7660</v>
      </c>
    </row>
    <row r="62638" spans="1:2" x14ac:dyDescent="0.25">
      <c r="A62638" s="3" t="s">
        <v>62724</v>
      </c>
      <c r="B62638" s="3" t="s">
        <v>7660</v>
      </c>
    </row>
    <row r="62639" spans="1:2" x14ac:dyDescent="0.25">
      <c r="A62639" s="3" t="s">
        <v>62725</v>
      </c>
      <c r="B62639" s="3" t="s">
        <v>7660</v>
      </c>
    </row>
    <row r="62640" spans="1:2" x14ac:dyDescent="0.25">
      <c r="A62640" s="3" t="s">
        <v>62726</v>
      </c>
      <c r="B62640" s="3" t="s">
        <v>7660</v>
      </c>
    </row>
    <row r="62641" spans="1:2" x14ac:dyDescent="0.25">
      <c r="A62641" s="3" t="s">
        <v>62727</v>
      </c>
      <c r="B62641" s="3" t="s">
        <v>7660</v>
      </c>
    </row>
    <row r="62642" spans="1:2" x14ac:dyDescent="0.25">
      <c r="A62642" s="3" t="s">
        <v>62728</v>
      </c>
      <c r="B62642" s="3" t="s">
        <v>7660</v>
      </c>
    </row>
    <row r="62643" spans="1:2" x14ac:dyDescent="0.25">
      <c r="A62643" s="3" t="s">
        <v>62729</v>
      </c>
      <c r="B62643" s="3" t="s">
        <v>7660</v>
      </c>
    </row>
    <row r="62644" spans="1:2" x14ac:dyDescent="0.25">
      <c r="A62644" s="3" t="s">
        <v>62730</v>
      </c>
      <c r="B62644" s="3" t="s">
        <v>7660</v>
      </c>
    </row>
    <row r="62645" spans="1:2" x14ac:dyDescent="0.25">
      <c r="A62645" s="3" t="s">
        <v>62731</v>
      </c>
      <c r="B62645" s="3" t="s">
        <v>7660</v>
      </c>
    </row>
    <row r="62646" spans="1:2" x14ac:dyDescent="0.25">
      <c r="A62646" s="3" t="s">
        <v>62732</v>
      </c>
      <c r="B62646" s="3" t="s">
        <v>7660</v>
      </c>
    </row>
    <row r="62647" spans="1:2" x14ac:dyDescent="0.25">
      <c r="A62647" s="3" t="s">
        <v>62733</v>
      </c>
      <c r="B62647" s="3" t="s">
        <v>7660</v>
      </c>
    </row>
    <row r="62648" spans="1:2" x14ac:dyDescent="0.25">
      <c r="A62648" s="3" t="s">
        <v>62734</v>
      </c>
      <c r="B62648" s="3" t="s">
        <v>7660</v>
      </c>
    </row>
    <row r="62649" spans="1:2" x14ac:dyDescent="0.25">
      <c r="A62649" s="3" t="s">
        <v>62735</v>
      </c>
      <c r="B62649" s="3" t="s">
        <v>7660</v>
      </c>
    </row>
    <row r="62650" spans="1:2" x14ac:dyDescent="0.25">
      <c r="A62650" s="3" t="s">
        <v>62736</v>
      </c>
      <c r="B62650" s="3" t="s">
        <v>7660</v>
      </c>
    </row>
    <row r="62651" spans="1:2" x14ac:dyDescent="0.25">
      <c r="A62651" s="3" t="s">
        <v>62737</v>
      </c>
      <c r="B62651" s="3" t="s">
        <v>7660</v>
      </c>
    </row>
    <row r="62652" spans="1:2" x14ac:dyDescent="0.25">
      <c r="A62652" s="3" t="s">
        <v>62738</v>
      </c>
      <c r="B62652" s="3" t="s">
        <v>7660</v>
      </c>
    </row>
    <row r="62653" spans="1:2" x14ac:dyDescent="0.25">
      <c r="A62653" s="3" t="s">
        <v>62739</v>
      </c>
      <c r="B62653" s="3" t="s">
        <v>7660</v>
      </c>
    </row>
    <row r="62654" spans="1:2" x14ac:dyDescent="0.25">
      <c r="A62654" s="3" t="s">
        <v>62740</v>
      </c>
      <c r="B62654" s="3" t="s">
        <v>7660</v>
      </c>
    </row>
    <row r="62655" spans="1:2" x14ac:dyDescent="0.25">
      <c r="A62655" s="3" t="s">
        <v>62741</v>
      </c>
      <c r="B62655" s="3" t="s">
        <v>7660</v>
      </c>
    </row>
    <row r="62656" spans="1:2" x14ac:dyDescent="0.25">
      <c r="A62656" s="3" t="s">
        <v>62742</v>
      </c>
      <c r="B62656" s="3" t="s">
        <v>7660</v>
      </c>
    </row>
    <row r="62657" spans="1:2" x14ac:dyDescent="0.25">
      <c r="A62657" s="3" t="s">
        <v>62743</v>
      </c>
      <c r="B62657" s="3" t="s">
        <v>7660</v>
      </c>
    </row>
    <row r="62658" spans="1:2" x14ac:dyDescent="0.25">
      <c r="A62658" s="3" t="s">
        <v>62744</v>
      </c>
      <c r="B62658" s="3" t="s">
        <v>7660</v>
      </c>
    </row>
    <row r="62659" spans="1:2" x14ac:dyDescent="0.25">
      <c r="A62659" s="3" t="s">
        <v>62745</v>
      </c>
      <c r="B62659" s="3" t="s">
        <v>7660</v>
      </c>
    </row>
    <row r="62660" spans="1:2" x14ac:dyDescent="0.25">
      <c r="A62660" s="3" t="s">
        <v>62746</v>
      </c>
      <c r="B62660" s="3" t="s">
        <v>7660</v>
      </c>
    </row>
    <row r="62661" spans="1:2" x14ac:dyDescent="0.25">
      <c r="A62661" s="3" t="s">
        <v>62747</v>
      </c>
      <c r="B62661" s="3" t="s">
        <v>7660</v>
      </c>
    </row>
    <row r="62662" spans="1:2" x14ac:dyDescent="0.25">
      <c r="A62662" s="3" t="s">
        <v>62748</v>
      </c>
      <c r="B62662" s="3" t="s">
        <v>7660</v>
      </c>
    </row>
    <row r="62663" spans="1:2" x14ac:dyDescent="0.25">
      <c r="A62663" s="3" t="s">
        <v>62749</v>
      </c>
      <c r="B62663" s="3" t="s">
        <v>7660</v>
      </c>
    </row>
    <row r="62664" spans="1:2" x14ac:dyDescent="0.25">
      <c r="A62664" s="3" t="s">
        <v>62750</v>
      </c>
      <c r="B62664" s="3" t="s">
        <v>7660</v>
      </c>
    </row>
    <row r="62665" spans="1:2" x14ac:dyDescent="0.25">
      <c r="A62665" s="3" t="s">
        <v>62751</v>
      </c>
      <c r="B62665" s="3" t="s">
        <v>7660</v>
      </c>
    </row>
    <row r="62666" spans="1:2" x14ac:dyDescent="0.25">
      <c r="A62666" s="3" t="s">
        <v>62752</v>
      </c>
      <c r="B62666" s="3" t="s">
        <v>7659</v>
      </c>
    </row>
    <row r="62667" spans="1:2" x14ac:dyDescent="0.25">
      <c r="A62667" s="3" t="s">
        <v>62753</v>
      </c>
      <c r="B62667" s="3" t="s">
        <v>7653</v>
      </c>
    </row>
    <row r="62668" spans="1:2" x14ac:dyDescent="0.25">
      <c r="A62668" s="3" t="s">
        <v>62754</v>
      </c>
      <c r="B62668" s="3" t="s">
        <v>7653</v>
      </c>
    </row>
    <row r="62669" spans="1:2" x14ac:dyDescent="0.25">
      <c r="A62669" s="3" t="s">
        <v>62755</v>
      </c>
      <c r="B62669" s="3" t="s">
        <v>7653</v>
      </c>
    </row>
    <row r="62670" spans="1:2" x14ac:dyDescent="0.25">
      <c r="A62670" s="3" t="s">
        <v>62756</v>
      </c>
      <c r="B62670" s="3" t="s">
        <v>7653</v>
      </c>
    </row>
    <row r="62671" spans="1:2" x14ac:dyDescent="0.25">
      <c r="A62671" s="3" t="s">
        <v>62757</v>
      </c>
      <c r="B62671" s="3" t="s">
        <v>7653</v>
      </c>
    </row>
    <row r="62672" spans="1:2" x14ac:dyDescent="0.25">
      <c r="A62672" s="3" t="s">
        <v>62758</v>
      </c>
      <c r="B62672" s="3" t="s">
        <v>7653</v>
      </c>
    </row>
    <row r="62673" spans="1:2" x14ac:dyDescent="0.25">
      <c r="A62673" s="3" t="s">
        <v>62759</v>
      </c>
      <c r="B62673" s="3" t="s">
        <v>7653</v>
      </c>
    </row>
    <row r="62674" spans="1:2" x14ac:dyDescent="0.25">
      <c r="A62674" s="3" t="s">
        <v>62760</v>
      </c>
      <c r="B62674" s="3" t="s">
        <v>7653</v>
      </c>
    </row>
    <row r="62675" spans="1:2" x14ac:dyDescent="0.25">
      <c r="A62675" s="3" t="s">
        <v>62761</v>
      </c>
      <c r="B62675" s="3" t="s">
        <v>7653</v>
      </c>
    </row>
    <row r="62676" spans="1:2" x14ac:dyDescent="0.25">
      <c r="A62676" s="3" t="s">
        <v>62762</v>
      </c>
      <c r="B62676" s="3" t="s">
        <v>7653</v>
      </c>
    </row>
    <row r="62677" spans="1:2" x14ac:dyDescent="0.25">
      <c r="A62677" s="3" t="s">
        <v>62763</v>
      </c>
      <c r="B62677" s="3" t="s">
        <v>7653</v>
      </c>
    </row>
    <row r="62678" spans="1:2" x14ac:dyDescent="0.25">
      <c r="A62678" s="3" t="s">
        <v>62764</v>
      </c>
      <c r="B62678" s="3" t="s">
        <v>7653</v>
      </c>
    </row>
    <row r="62679" spans="1:2" x14ac:dyDescent="0.25">
      <c r="A62679" s="3" t="s">
        <v>62765</v>
      </c>
      <c r="B62679" s="3" t="s">
        <v>7653</v>
      </c>
    </row>
    <row r="62680" spans="1:2" x14ac:dyDescent="0.25">
      <c r="A62680" s="3" t="s">
        <v>62766</v>
      </c>
      <c r="B62680" s="3" t="s">
        <v>7653</v>
      </c>
    </row>
    <row r="62681" spans="1:2" x14ac:dyDescent="0.25">
      <c r="A62681" s="3" t="s">
        <v>62767</v>
      </c>
      <c r="B62681" s="3" t="s">
        <v>7653</v>
      </c>
    </row>
    <row r="62682" spans="1:2" x14ac:dyDescent="0.25">
      <c r="A62682" s="3" t="s">
        <v>62768</v>
      </c>
      <c r="B62682" s="3" t="s">
        <v>7653</v>
      </c>
    </row>
    <row r="62683" spans="1:2" x14ac:dyDescent="0.25">
      <c r="A62683" s="3" t="s">
        <v>62769</v>
      </c>
      <c r="B62683" s="3" t="s">
        <v>7653</v>
      </c>
    </row>
    <row r="62684" spans="1:2" x14ac:dyDescent="0.25">
      <c r="A62684" s="3" t="s">
        <v>62770</v>
      </c>
      <c r="B62684" s="3" t="s">
        <v>7653</v>
      </c>
    </row>
    <row r="62685" spans="1:2" x14ac:dyDescent="0.25">
      <c r="A62685" s="3" t="s">
        <v>62771</v>
      </c>
      <c r="B62685" s="3" t="s">
        <v>7653</v>
      </c>
    </row>
    <row r="62686" spans="1:2" x14ac:dyDescent="0.25">
      <c r="A62686" s="3" t="s">
        <v>62772</v>
      </c>
      <c r="B62686" s="3" t="s">
        <v>7653</v>
      </c>
    </row>
    <row r="62687" spans="1:2" x14ac:dyDescent="0.25">
      <c r="A62687" s="3" t="s">
        <v>62773</v>
      </c>
      <c r="B62687" s="3" t="s">
        <v>7653</v>
      </c>
    </row>
    <row r="62688" spans="1:2" x14ac:dyDescent="0.25">
      <c r="A62688" s="3" t="s">
        <v>62774</v>
      </c>
      <c r="B62688" s="3" t="s">
        <v>7653</v>
      </c>
    </row>
    <row r="62689" spans="1:2" x14ac:dyDescent="0.25">
      <c r="A62689" s="3" t="s">
        <v>62775</v>
      </c>
      <c r="B62689" s="3" t="s">
        <v>7653</v>
      </c>
    </row>
    <row r="62690" spans="1:2" x14ac:dyDescent="0.25">
      <c r="A62690" s="3" t="s">
        <v>62776</v>
      </c>
      <c r="B62690" s="3" t="s">
        <v>7653</v>
      </c>
    </row>
    <row r="62691" spans="1:2" x14ac:dyDescent="0.25">
      <c r="A62691" s="3" t="s">
        <v>62777</v>
      </c>
      <c r="B62691" s="3" t="s">
        <v>7653</v>
      </c>
    </row>
    <row r="62692" spans="1:2" x14ac:dyDescent="0.25">
      <c r="A62692" s="3" t="s">
        <v>62778</v>
      </c>
      <c r="B62692" s="3" t="s">
        <v>7653</v>
      </c>
    </row>
    <row r="62693" spans="1:2" x14ac:dyDescent="0.25">
      <c r="A62693" s="3" t="s">
        <v>62779</v>
      </c>
      <c r="B62693" s="3" t="s">
        <v>7653</v>
      </c>
    </row>
    <row r="62694" spans="1:2" x14ac:dyDescent="0.25">
      <c r="A62694" s="3" t="s">
        <v>62780</v>
      </c>
      <c r="B62694" s="3" t="s">
        <v>7653</v>
      </c>
    </row>
    <row r="62695" spans="1:2" x14ac:dyDescent="0.25">
      <c r="A62695" s="3" t="s">
        <v>62781</v>
      </c>
      <c r="B62695" s="3" t="s">
        <v>7653</v>
      </c>
    </row>
    <row r="62696" spans="1:2" x14ac:dyDescent="0.25">
      <c r="A62696" s="3" t="s">
        <v>62782</v>
      </c>
      <c r="B62696" s="3" t="s">
        <v>7653</v>
      </c>
    </row>
    <row r="62697" spans="1:2" x14ac:dyDescent="0.25">
      <c r="A62697" s="3" t="s">
        <v>62783</v>
      </c>
      <c r="B62697" s="3" t="s">
        <v>7653</v>
      </c>
    </row>
    <row r="62698" spans="1:2" x14ac:dyDescent="0.25">
      <c r="A62698" s="3" t="s">
        <v>62784</v>
      </c>
      <c r="B62698" s="3" t="s">
        <v>7653</v>
      </c>
    </row>
    <row r="62699" spans="1:2" x14ac:dyDescent="0.25">
      <c r="A62699" s="3" t="s">
        <v>62785</v>
      </c>
      <c r="B62699" s="3" t="s">
        <v>7653</v>
      </c>
    </row>
    <row r="62700" spans="1:2" x14ac:dyDescent="0.25">
      <c r="A62700" s="3" t="s">
        <v>62786</v>
      </c>
      <c r="B62700" s="3" t="s">
        <v>7653</v>
      </c>
    </row>
    <row r="62701" spans="1:2" x14ac:dyDescent="0.25">
      <c r="A62701" s="3" t="s">
        <v>62787</v>
      </c>
      <c r="B62701" s="3" t="s">
        <v>7653</v>
      </c>
    </row>
    <row r="62702" spans="1:2" x14ac:dyDescent="0.25">
      <c r="A62702" s="3" t="s">
        <v>62788</v>
      </c>
      <c r="B62702" s="3" t="s">
        <v>7653</v>
      </c>
    </row>
    <row r="62703" spans="1:2" x14ac:dyDescent="0.25">
      <c r="A62703" s="3" t="s">
        <v>62789</v>
      </c>
      <c r="B62703" s="3" t="s">
        <v>7653</v>
      </c>
    </row>
    <row r="62704" spans="1:2" x14ac:dyDescent="0.25">
      <c r="A62704" s="3" t="s">
        <v>62790</v>
      </c>
      <c r="B62704" s="3" t="s">
        <v>7653</v>
      </c>
    </row>
    <row r="62705" spans="1:2" x14ac:dyDescent="0.25">
      <c r="A62705" s="3" t="s">
        <v>62791</v>
      </c>
      <c r="B62705" s="3" t="s">
        <v>7653</v>
      </c>
    </row>
    <row r="62706" spans="1:2" x14ac:dyDescent="0.25">
      <c r="A62706" s="3" t="s">
        <v>62792</v>
      </c>
      <c r="B62706" s="3" t="s">
        <v>7653</v>
      </c>
    </row>
    <row r="62707" spans="1:2" x14ac:dyDescent="0.25">
      <c r="A62707" s="3" t="s">
        <v>62793</v>
      </c>
      <c r="B62707" s="3" t="s">
        <v>7653</v>
      </c>
    </row>
    <row r="62708" spans="1:2" x14ac:dyDescent="0.25">
      <c r="A62708" s="3" t="s">
        <v>62794</v>
      </c>
      <c r="B62708" s="3" t="s">
        <v>7653</v>
      </c>
    </row>
    <row r="62709" spans="1:2" x14ac:dyDescent="0.25">
      <c r="A62709" s="3" t="s">
        <v>62795</v>
      </c>
      <c r="B62709" s="3" t="s">
        <v>7653</v>
      </c>
    </row>
    <row r="62710" spans="1:2" x14ac:dyDescent="0.25">
      <c r="A62710" s="3" t="s">
        <v>62796</v>
      </c>
      <c r="B62710" s="3" t="s">
        <v>7653</v>
      </c>
    </row>
    <row r="62711" spans="1:2" x14ac:dyDescent="0.25">
      <c r="A62711" s="3" t="s">
        <v>62797</v>
      </c>
      <c r="B62711" s="3" t="s">
        <v>7653</v>
      </c>
    </row>
    <row r="62712" spans="1:2" x14ac:dyDescent="0.25">
      <c r="A62712" s="3" t="s">
        <v>62798</v>
      </c>
      <c r="B62712" s="3" t="s">
        <v>7653</v>
      </c>
    </row>
    <row r="62713" spans="1:2" x14ac:dyDescent="0.25">
      <c r="A62713" s="3" t="s">
        <v>62799</v>
      </c>
      <c r="B62713" s="3" t="s">
        <v>7653</v>
      </c>
    </row>
    <row r="62714" spans="1:2" x14ac:dyDescent="0.25">
      <c r="A62714" s="3" t="s">
        <v>62800</v>
      </c>
      <c r="B62714" s="3" t="s">
        <v>7653</v>
      </c>
    </row>
    <row r="62715" spans="1:2" x14ac:dyDescent="0.25">
      <c r="A62715" s="3" t="s">
        <v>62801</v>
      </c>
      <c r="B62715" s="3" t="s">
        <v>2087</v>
      </c>
    </row>
    <row r="62716" spans="1:2" x14ac:dyDescent="0.25">
      <c r="A62716" s="3" t="s">
        <v>62802</v>
      </c>
      <c r="B62716" s="3" t="s">
        <v>2087</v>
      </c>
    </row>
    <row r="62717" spans="1:2" x14ac:dyDescent="0.25">
      <c r="A62717" s="3" t="s">
        <v>62803</v>
      </c>
      <c r="B62717" s="3" t="s">
        <v>2087</v>
      </c>
    </row>
    <row r="62718" spans="1:2" x14ac:dyDescent="0.25">
      <c r="A62718" s="3" t="s">
        <v>62804</v>
      </c>
      <c r="B62718" s="3" t="s">
        <v>2087</v>
      </c>
    </row>
    <row r="62719" spans="1:2" x14ac:dyDescent="0.25">
      <c r="A62719" s="3" t="s">
        <v>62805</v>
      </c>
      <c r="B62719" s="3" t="s">
        <v>2060</v>
      </c>
    </row>
    <row r="62720" spans="1:2" x14ac:dyDescent="0.25">
      <c r="A62720" s="3" t="s">
        <v>62806</v>
      </c>
      <c r="B62720" s="3" t="s">
        <v>2060</v>
      </c>
    </row>
    <row r="62721" spans="1:2" x14ac:dyDescent="0.25">
      <c r="A62721" s="3" t="s">
        <v>62807</v>
      </c>
      <c r="B62721" s="3" t="s">
        <v>2060</v>
      </c>
    </row>
    <row r="62722" spans="1:2" x14ac:dyDescent="0.25">
      <c r="A62722" s="3" t="s">
        <v>62808</v>
      </c>
      <c r="B62722" s="3" t="s">
        <v>2060</v>
      </c>
    </row>
    <row r="62723" spans="1:2" x14ac:dyDescent="0.25">
      <c r="A62723" s="3" t="s">
        <v>62809</v>
      </c>
      <c r="B62723" s="3" t="s">
        <v>2060</v>
      </c>
    </row>
    <row r="62724" spans="1:2" x14ac:dyDescent="0.25">
      <c r="A62724" s="3" t="s">
        <v>62810</v>
      </c>
      <c r="B62724" s="3" t="s">
        <v>2060</v>
      </c>
    </row>
    <row r="62725" spans="1:2" x14ac:dyDescent="0.25">
      <c r="A62725" s="3" t="s">
        <v>62811</v>
      </c>
      <c r="B62725" s="3" t="s">
        <v>2060</v>
      </c>
    </row>
    <row r="62726" spans="1:2" x14ac:dyDescent="0.25">
      <c r="A62726" s="3" t="s">
        <v>62812</v>
      </c>
      <c r="B62726" s="3" t="s">
        <v>2060</v>
      </c>
    </row>
    <row r="62727" spans="1:2" x14ac:dyDescent="0.25">
      <c r="A62727" s="3" t="s">
        <v>62813</v>
      </c>
      <c r="B62727" s="3" t="s">
        <v>2060</v>
      </c>
    </row>
    <row r="62728" spans="1:2" x14ac:dyDescent="0.25">
      <c r="A62728" s="3" t="s">
        <v>62814</v>
      </c>
      <c r="B62728" s="3" t="s">
        <v>2060</v>
      </c>
    </row>
    <row r="62729" spans="1:2" x14ac:dyDescent="0.25">
      <c r="A62729" s="3" t="s">
        <v>62815</v>
      </c>
      <c r="B62729" s="3" t="s">
        <v>2060</v>
      </c>
    </row>
    <row r="62730" spans="1:2" x14ac:dyDescent="0.25">
      <c r="A62730" s="3" t="s">
        <v>62816</v>
      </c>
      <c r="B62730" s="3" t="s">
        <v>2060</v>
      </c>
    </row>
    <row r="62731" spans="1:2" x14ac:dyDescent="0.25">
      <c r="A62731" s="3" t="s">
        <v>62817</v>
      </c>
      <c r="B62731" s="3" t="s">
        <v>2060</v>
      </c>
    </row>
    <row r="62732" spans="1:2" x14ac:dyDescent="0.25">
      <c r="A62732" s="3" t="s">
        <v>62818</v>
      </c>
      <c r="B62732" s="3" t="s">
        <v>2060</v>
      </c>
    </row>
    <row r="62733" spans="1:2" x14ac:dyDescent="0.25">
      <c r="A62733" s="3" t="s">
        <v>62819</v>
      </c>
      <c r="B62733" s="3" t="s">
        <v>2060</v>
      </c>
    </row>
    <row r="62734" spans="1:2" x14ac:dyDescent="0.25">
      <c r="A62734" s="3" t="s">
        <v>62820</v>
      </c>
      <c r="B62734" s="3" t="s">
        <v>2060</v>
      </c>
    </row>
    <row r="62735" spans="1:2" x14ac:dyDescent="0.25">
      <c r="A62735" s="3" t="s">
        <v>62821</v>
      </c>
      <c r="B62735" s="3" t="s">
        <v>2060</v>
      </c>
    </row>
    <row r="62736" spans="1:2" x14ac:dyDescent="0.25">
      <c r="A62736" s="3" t="s">
        <v>62822</v>
      </c>
      <c r="B62736" s="3" t="s">
        <v>2060</v>
      </c>
    </row>
    <row r="62737" spans="1:2" x14ac:dyDescent="0.25">
      <c r="A62737" s="3" t="s">
        <v>62823</v>
      </c>
      <c r="B62737" s="3" t="s">
        <v>2060</v>
      </c>
    </row>
    <row r="62738" spans="1:2" x14ac:dyDescent="0.25">
      <c r="A62738" s="3" t="s">
        <v>62824</v>
      </c>
      <c r="B62738" s="3" t="s">
        <v>2060</v>
      </c>
    </row>
    <row r="62739" spans="1:2" x14ac:dyDescent="0.25">
      <c r="A62739" s="3" t="s">
        <v>62825</v>
      </c>
      <c r="B62739" s="3" t="s">
        <v>2060</v>
      </c>
    </row>
    <row r="62740" spans="1:2" x14ac:dyDescent="0.25">
      <c r="A62740" s="3" t="s">
        <v>62826</v>
      </c>
      <c r="B62740" s="3" t="s">
        <v>2060</v>
      </c>
    </row>
    <row r="62741" spans="1:2" x14ac:dyDescent="0.25">
      <c r="A62741" s="3" t="s">
        <v>62827</v>
      </c>
      <c r="B62741" s="3" t="s">
        <v>2060</v>
      </c>
    </row>
    <row r="62742" spans="1:2" x14ac:dyDescent="0.25">
      <c r="A62742" s="3" t="s">
        <v>62828</v>
      </c>
      <c r="B62742" s="3" t="s">
        <v>2060</v>
      </c>
    </row>
    <row r="62743" spans="1:2" x14ac:dyDescent="0.25">
      <c r="A62743" s="3" t="s">
        <v>62829</v>
      </c>
      <c r="B62743" s="3" t="s">
        <v>2060</v>
      </c>
    </row>
    <row r="62744" spans="1:2" x14ac:dyDescent="0.25">
      <c r="A62744" s="3" t="s">
        <v>62830</v>
      </c>
      <c r="B62744" s="3" t="s">
        <v>2060</v>
      </c>
    </row>
    <row r="62745" spans="1:2" x14ac:dyDescent="0.25">
      <c r="A62745" s="3" t="s">
        <v>62831</v>
      </c>
      <c r="B62745" s="3" t="s">
        <v>2060</v>
      </c>
    </row>
    <row r="62746" spans="1:2" x14ac:dyDescent="0.25">
      <c r="A62746" s="3" t="s">
        <v>62832</v>
      </c>
      <c r="B62746" s="3" t="s">
        <v>2060</v>
      </c>
    </row>
    <row r="62747" spans="1:2" x14ac:dyDescent="0.25">
      <c r="A62747" s="3" t="s">
        <v>62833</v>
      </c>
      <c r="B62747" s="3" t="s">
        <v>2060</v>
      </c>
    </row>
    <row r="62748" spans="1:2" x14ac:dyDescent="0.25">
      <c r="A62748" s="3" t="s">
        <v>62834</v>
      </c>
      <c r="B62748" s="3" t="s">
        <v>2060</v>
      </c>
    </row>
    <row r="62749" spans="1:2" x14ac:dyDescent="0.25">
      <c r="A62749" s="3" t="s">
        <v>62835</v>
      </c>
      <c r="B62749" s="3" t="s">
        <v>2060</v>
      </c>
    </row>
    <row r="62750" spans="1:2" x14ac:dyDescent="0.25">
      <c r="A62750" s="3" t="s">
        <v>62836</v>
      </c>
      <c r="B62750" s="3" t="s">
        <v>2060</v>
      </c>
    </row>
    <row r="62751" spans="1:2" x14ac:dyDescent="0.25">
      <c r="A62751" s="3" t="s">
        <v>62837</v>
      </c>
      <c r="B62751" s="3" t="s">
        <v>2060</v>
      </c>
    </row>
    <row r="62752" spans="1:2" x14ac:dyDescent="0.25">
      <c r="A62752" s="3" t="s">
        <v>62838</v>
      </c>
      <c r="B62752" s="3" t="s">
        <v>2060</v>
      </c>
    </row>
    <row r="62753" spans="1:2" x14ac:dyDescent="0.25">
      <c r="A62753" s="3" t="s">
        <v>62839</v>
      </c>
      <c r="B62753" s="3" t="s">
        <v>2060</v>
      </c>
    </row>
    <row r="62754" spans="1:2" x14ac:dyDescent="0.25">
      <c r="A62754" s="3" t="s">
        <v>62840</v>
      </c>
      <c r="B62754" s="3" t="s">
        <v>2060</v>
      </c>
    </row>
    <row r="62755" spans="1:2" x14ac:dyDescent="0.25">
      <c r="A62755" s="3" t="s">
        <v>62841</v>
      </c>
      <c r="B62755" s="3" t="s">
        <v>2060</v>
      </c>
    </row>
    <row r="62756" spans="1:2" x14ac:dyDescent="0.25">
      <c r="A62756" s="3" t="s">
        <v>62842</v>
      </c>
      <c r="B62756" s="3" t="s">
        <v>2060</v>
      </c>
    </row>
    <row r="62757" spans="1:2" x14ac:dyDescent="0.25">
      <c r="A62757" s="3" t="s">
        <v>62843</v>
      </c>
      <c r="B62757" s="3" t="s">
        <v>2060</v>
      </c>
    </row>
    <row r="62758" spans="1:2" x14ac:dyDescent="0.25">
      <c r="A62758" s="3" t="s">
        <v>62844</v>
      </c>
      <c r="B62758" s="3" t="s">
        <v>2060</v>
      </c>
    </row>
    <row r="62759" spans="1:2" x14ac:dyDescent="0.25">
      <c r="A62759" s="3" t="s">
        <v>62845</v>
      </c>
      <c r="B62759" s="3" t="s">
        <v>2060</v>
      </c>
    </row>
    <row r="62760" spans="1:2" x14ac:dyDescent="0.25">
      <c r="A62760" s="3" t="s">
        <v>62846</v>
      </c>
      <c r="B62760" s="3" t="s">
        <v>2060</v>
      </c>
    </row>
    <row r="62761" spans="1:2" x14ac:dyDescent="0.25">
      <c r="A62761" s="3" t="s">
        <v>62847</v>
      </c>
      <c r="B62761" s="3" t="s">
        <v>2060</v>
      </c>
    </row>
    <row r="62762" spans="1:2" x14ac:dyDescent="0.25">
      <c r="A62762" s="3" t="s">
        <v>62848</v>
      </c>
      <c r="B62762" s="3" t="s">
        <v>2060</v>
      </c>
    </row>
    <row r="62763" spans="1:2" x14ac:dyDescent="0.25">
      <c r="A62763" s="3" t="s">
        <v>62849</v>
      </c>
      <c r="B62763" s="3" t="s">
        <v>2060</v>
      </c>
    </row>
    <row r="62764" spans="1:2" x14ac:dyDescent="0.25">
      <c r="A62764" s="3" t="s">
        <v>62850</v>
      </c>
      <c r="B62764" s="3" t="s">
        <v>2060</v>
      </c>
    </row>
    <row r="62765" spans="1:2" x14ac:dyDescent="0.25">
      <c r="A62765" s="3" t="s">
        <v>62851</v>
      </c>
      <c r="B62765" s="3" t="s">
        <v>2060</v>
      </c>
    </row>
    <row r="62766" spans="1:2" x14ac:dyDescent="0.25">
      <c r="A62766" s="3" t="s">
        <v>62852</v>
      </c>
      <c r="B62766" s="3" t="s">
        <v>2060</v>
      </c>
    </row>
    <row r="62767" spans="1:2" x14ac:dyDescent="0.25">
      <c r="A62767" s="3" t="s">
        <v>62853</v>
      </c>
      <c r="B62767" s="3" t="s">
        <v>2060</v>
      </c>
    </row>
    <row r="62768" spans="1:2" x14ac:dyDescent="0.25">
      <c r="A62768" s="3" t="s">
        <v>62854</v>
      </c>
      <c r="B62768" s="3" t="s">
        <v>2060</v>
      </c>
    </row>
    <row r="62769" spans="1:2" x14ac:dyDescent="0.25">
      <c r="A62769" s="3" t="s">
        <v>62855</v>
      </c>
      <c r="B62769" s="3" t="s">
        <v>2060</v>
      </c>
    </row>
    <row r="62770" spans="1:2" x14ac:dyDescent="0.25">
      <c r="A62770" s="3" t="s">
        <v>62856</v>
      </c>
      <c r="B62770" s="3" t="s">
        <v>2060</v>
      </c>
    </row>
    <row r="62771" spans="1:2" x14ac:dyDescent="0.25">
      <c r="A62771" s="3" t="s">
        <v>62857</v>
      </c>
      <c r="B62771" s="3" t="s">
        <v>2060</v>
      </c>
    </row>
    <row r="62772" spans="1:2" x14ac:dyDescent="0.25">
      <c r="A62772" s="3" t="s">
        <v>62858</v>
      </c>
      <c r="B62772" s="3" t="s">
        <v>2060</v>
      </c>
    </row>
    <row r="62773" spans="1:2" x14ac:dyDescent="0.25">
      <c r="A62773" s="3" t="s">
        <v>62859</v>
      </c>
      <c r="B62773" s="3" t="s">
        <v>2060</v>
      </c>
    </row>
    <row r="62774" spans="1:2" x14ac:dyDescent="0.25">
      <c r="A62774" s="3" t="s">
        <v>62860</v>
      </c>
      <c r="B62774" s="3" t="s">
        <v>2060</v>
      </c>
    </row>
    <row r="62775" spans="1:2" x14ac:dyDescent="0.25">
      <c r="A62775" s="3" t="s">
        <v>62861</v>
      </c>
      <c r="B62775" s="3" t="s">
        <v>2060</v>
      </c>
    </row>
    <row r="62776" spans="1:2" x14ac:dyDescent="0.25">
      <c r="A62776" s="3" t="s">
        <v>62862</v>
      </c>
      <c r="B62776" s="3" t="s">
        <v>2060</v>
      </c>
    </row>
    <row r="62777" spans="1:2" x14ac:dyDescent="0.25">
      <c r="A62777" s="3" t="s">
        <v>62863</v>
      </c>
      <c r="B62777" s="3" t="s">
        <v>2060</v>
      </c>
    </row>
    <row r="62778" spans="1:2" x14ac:dyDescent="0.25">
      <c r="A62778" s="3" t="s">
        <v>62864</v>
      </c>
      <c r="B62778" s="3" t="s">
        <v>2060</v>
      </c>
    </row>
    <row r="62779" spans="1:2" x14ac:dyDescent="0.25">
      <c r="A62779" s="3" t="s">
        <v>62865</v>
      </c>
      <c r="B62779" s="3" t="s">
        <v>2060</v>
      </c>
    </row>
    <row r="62780" spans="1:2" x14ac:dyDescent="0.25">
      <c r="A62780" s="3" t="s">
        <v>62866</v>
      </c>
      <c r="B62780" s="3" t="s">
        <v>2060</v>
      </c>
    </row>
    <row r="62781" spans="1:2" x14ac:dyDescent="0.25">
      <c r="A62781" s="3" t="s">
        <v>62867</v>
      </c>
      <c r="B62781" s="3" t="s">
        <v>2060</v>
      </c>
    </row>
    <row r="62782" spans="1:2" x14ac:dyDescent="0.25">
      <c r="A62782" s="3" t="s">
        <v>62868</v>
      </c>
      <c r="B62782" s="3" t="s">
        <v>2060</v>
      </c>
    </row>
    <row r="62783" spans="1:2" x14ac:dyDescent="0.25">
      <c r="A62783" s="3" t="s">
        <v>62869</v>
      </c>
      <c r="B62783" s="3" t="s">
        <v>2060</v>
      </c>
    </row>
    <row r="62784" spans="1:2" x14ac:dyDescent="0.25">
      <c r="A62784" s="3" t="s">
        <v>62870</v>
      </c>
      <c r="B62784" s="3" t="s">
        <v>2060</v>
      </c>
    </row>
    <row r="62785" spans="1:2" x14ac:dyDescent="0.25">
      <c r="A62785" s="3" t="s">
        <v>62871</v>
      </c>
      <c r="B62785" s="3" t="s">
        <v>2060</v>
      </c>
    </row>
    <row r="62786" spans="1:2" x14ac:dyDescent="0.25">
      <c r="A62786" s="3" t="s">
        <v>62872</v>
      </c>
      <c r="B62786" s="3" t="s">
        <v>2060</v>
      </c>
    </row>
    <row r="62787" spans="1:2" x14ac:dyDescent="0.25">
      <c r="A62787" s="3" t="s">
        <v>62873</v>
      </c>
      <c r="B62787" s="3" t="s">
        <v>2060</v>
      </c>
    </row>
    <row r="62788" spans="1:2" x14ac:dyDescent="0.25">
      <c r="A62788" s="3" t="s">
        <v>62874</v>
      </c>
      <c r="B62788" s="3" t="s">
        <v>2060</v>
      </c>
    </row>
    <row r="62789" spans="1:2" x14ac:dyDescent="0.25">
      <c r="A62789" s="3" t="s">
        <v>62875</v>
      </c>
      <c r="B62789" s="3" t="s">
        <v>2060</v>
      </c>
    </row>
    <row r="62790" spans="1:2" x14ac:dyDescent="0.25">
      <c r="A62790" s="3" t="s">
        <v>62876</v>
      </c>
      <c r="B62790" s="3" t="s">
        <v>2060</v>
      </c>
    </row>
    <row r="62791" spans="1:2" x14ac:dyDescent="0.25">
      <c r="A62791" s="3" t="s">
        <v>62877</v>
      </c>
      <c r="B62791" s="3" t="s">
        <v>2060</v>
      </c>
    </row>
    <row r="62792" spans="1:2" x14ac:dyDescent="0.25">
      <c r="A62792" s="3" t="s">
        <v>62878</v>
      </c>
      <c r="B62792" s="3" t="s">
        <v>2060</v>
      </c>
    </row>
    <row r="62793" spans="1:2" x14ac:dyDescent="0.25">
      <c r="A62793" s="3" t="s">
        <v>62879</v>
      </c>
      <c r="B62793" s="3" t="s">
        <v>2060</v>
      </c>
    </row>
    <row r="62794" spans="1:2" x14ac:dyDescent="0.25">
      <c r="A62794" s="3" t="s">
        <v>62880</v>
      </c>
      <c r="B62794" s="3" t="s">
        <v>2060</v>
      </c>
    </row>
    <row r="62795" spans="1:2" x14ac:dyDescent="0.25">
      <c r="A62795" s="3" t="s">
        <v>62881</v>
      </c>
      <c r="B62795" s="3" t="s">
        <v>2060</v>
      </c>
    </row>
    <row r="62796" spans="1:2" x14ac:dyDescent="0.25">
      <c r="A62796" s="3" t="s">
        <v>62882</v>
      </c>
      <c r="B62796" s="3" t="s">
        <v>2060</v>
      </c>
    </row>
    <row r="62797" spans="1:2" x14ac:dyDescent="0.25">
      <c r="A62797" s="3" t="s">
        <v>62883</v>
      </c>
      <c r="B62797" s="3" t="s">
        <v>2060</v>
      </c>
    </row>
    <row r="62798" spans="1:2" x14ac:dyDescent="0.25">
      <c r="A62798" s="3" t="s">
        <v>62884</v>
      </c>
      <c r="B62798" s="3" t="s">
        <v>2060</v>
      </c>
    </row>
    <row r="62799" spans="1:2" x14ac:dyDescent="0.25">
      <c r="A62799" s="3" t="s">
        <v>62885</v>
      </c>
      <c r="B62799" s="3" t="s">
        <v>2060</v>
      </c>
    </row>
    <row r="62800" spans="1:2" x14ac:dyDescent="0.25">
      <c r="A62800" s="3" t="s">
        <v>62886</v>
      </c>
      <c r="B62800" s="3" t="s">
        <v>2060</v>
      </c>
    </row>
    <row r="62801" spans="1:2" x14ac:dyDescent="0.25">
      <c r="A62801" s="3" t="s">
        <v>62887</v>
      </c>
      <c r="B62801" s="3" t="s">
        <v>2060</v>
      </c>
    </row>
    <row r="62802" spans="1:2" x14ac:dyDescent="0.25">
      <c r="A62802" s="3" t="s">
        <v>62888</v>
      </c>
      <c r="B62802" s="3" t="s">
        <v>2060</v>
      </c>
    </row>
    <row r="62803" spans="1:2" x14ac:dyDescent="0.25">
      <c r="A62803" s="3" t="s">
        <v>62889</v>
      </c>
      <c r="B62803" s="3" t="s">
        <v>2060</v>
      </c>
    </row>
    <row r="62804" spans="1:2" x14ac:dyDescent="0.25">
      <c r="A62804" s="3" t="s">
        <v>62890</v>
      </c>
      <c r="B62804" s="3" t="s">
        <v>2060</v>
      </c>
    </row>
    <row r="62805" spans="1:2" x14ac:dyDescent="0.25">
      <c r="A62805" s="3" t="s">
        <v>62891</v>
      </c>
      <c r="B62805" s="3" t="s">
        <v>2060</v>
      </c>
    </row>
    <row r="62806" spans="1:2" x14ac:dyDescent="0.25">
      <c r="A62806" s="3" t="s">
        <v>62892</v>
      </c>
      <c r="B62806" s="3" t="s">
        <v>2060</v>
      </c>
    </row>
    <row r="62807" spans="1:2" x14ac:dyDescent="0.25">
      <c r="A62807" s="3" t="s">
        <v>62893</v>
      </c>
      <c r="B62807" s="3" t="s">
        <v>2060</v>
      </c>
    </row>
    <row r="62808" spans="1:2" x14ac:dyDescent="0.25">
      <c r="A62808" s="3" t="s">
        <v>62894</v>
      </c>
      <c r="B62808" s="3" t="s">
        <v>2060</v>
      </c>
    </row>
    <row r="62809" spans="1:2" x14ac:dyDescent="0.25">
      <c r="A62809" s="3" t="s">
        <v>62895</v>
      </c>
      <c r="B62809" s="3" t="s">
        <v>2060</v>
      </c>
    </row>
    <row r="62810" spans="1:2" x14ac:dyDescent="0.25">
      <c r="A62810" s="3" t="s">
        <v>62896</v>
      </c>
      <c r="B62810" s="3" t="s">
        <v>2060</v>
      </c>
    </row>
    <row r="62811" spans="1:2" x14ac:dyDescent="0.25">
      <c r="A62811" s="3" t="s">
        <v>62897</v>
      </c>
      <c r="B62811" s="3" t="s">
        <v>2060</v>
      </c>
    </row>
    <row r="62812" spans="1:2" x14ac:dyDescent="0.25">
      <c r="A62812" s="3" t="s">
        <v>62898</v>
      </c>
      <c r="B62812" s="3" t="s">
        <v>2060</v>
      </c>
    </row>
    <row r="62813" spans="1:2" x14ac:dyDescent="0.25">
      <c r="A62813" s="3" t="s">
        <v>62899</v>
      </c>
      <c r="B62813" s="3" t="s">
        <v>2060</v>
      </c>
    </row>
    <row r="62814" spans="1:2" x14ac:dyDescent="0.25">
      <c r="A62814" s="3" t="s">
        <v>62900</v>
      </c>
      <c r="B62814" s="3" t="s">
        <v>2060</v>
      </c>
    </row>
    <row r="62815" spans="1:2" x14ac:dyDescent="0.25">
      <c r="A62815" s="3" t="s">
        <v>62901</v>
      </c>
      <c r="B62815" s="3" t="s">
        <v>2060</v>
      </c>
    </row>
    <row r="62816" spans="1:2" x14ac:dyDescent="0.25">
      <c r="A62816" s="3" t="s">
        <v>62902</v>
      </c>
      <c r="B62816" s="3" t="s">
        <v>2060</v>
      </c>
    </row>
    <row r="62817" spans="1:2" x14ac:dyDescent="0.25">
      <c r="A62817" s="3" t="s">
        <v>62903</v>
      </c>
      <c r="B62817" s="3" t="s">
        <v>2060</v>
      </c>
    </row>
    <row r="62818" spans="1:2" x14ac:dyDescent="0.25">
      <c r="A62818" s="3" t="s">
        <v>62904</v>
      </c>
      <c r="B62818" s="3" t="s">
        <v>2060</v>
      </c>
    </row>
    <row r="62819" spans="1:2" x14ac:dyDescent="0.25">
      <c r="A62819" s="3" t="s">
        <v>62905</v>
      </c>
      <c r="B62819" s="3" t="s">
        <v>2060</v>
      </c>
    </row>
    <row r="62820" spans="1:2" x14ac:dyDescent="0.25">
      <c r="A62820" s="3" t="s">
        <v>62906</v>
      </c>
      <c r="B62820" s="3" t="s">
        <v>2060</v>
      </c>
    </row>
    <row r="62821" spans="1:2" x14ac:dyDescent="0.25">
      <c r="A62821" s="3" t="s">
        <v>62907</v>
      </c>
      <c r="B62821" s="3" t="s">
        <v>2060</v>
      </c>
    </row>
    <row r="62822" spans="1:2" x14ac:dyDescent="0.25">
      <c r="A62822" s="3" t="s">
        <v>62908</v>
      </c>
      <c r="B62822" s="3" t="s">
        <v>2060</v>
      </c>
    </row>
    <row r="62823" spans="1:2" x14ac:dyDescent="0.25">
      <c r="A62823" s="3" t="s">
        <v>62909</v>
      </c>
      <c r="B62823" s="3" t="s">
        <v>2060</v>
      </c>
    </row>
    <row r="62824" spans="1:2" x14ac:dyDescent="0.25">
      <c r="A62824" s="3" t="s">
        <v>62910</v>
      </c>
      <c r="B62824" s="3" t="s">
        <v>2085</v>
      </c>
    </row>
    <row r="62825" spans="1:2" x14ac:dyDescent="0.25">
      <c r="A62825" s="3" t="s">
        <v>62911</v>
      </c>
      <c r="B62825" s="3" t="s">
        <v>2085</v>
      </c>
    </row>
    <row r="62826" spans="1:2" x14ac:dyDescent="0.25">
      <c r="A62826" s="3" t="s">
        <v>62912</v>
      </c>
      <c r="B62826" s="3" t="s">
        <v>2085</v>
      </c>
    </row>
    <row r="62827" spans="1:2" x14ac:dyDescent="0.25">
      <c r="A62827" s="3" t="s">
        <v>62913</v>
      </c>
      <c r="B62827" s="3" t="s">
        <v>2085</v>
      </c>
    </row>
    <row r="62828" spans="1:2" x14ac:dyDescent="0.25">
      <c r="A62828" s="3" t="s">
        <v>62914</v>
      </c>
      <c r="B62828" s="3" t="s">
        <v>2085</v>
      </c>
    </row>
    <row r="62829" spans="1:2" x14ac:dyDescent="0.25">
      <c r="A62829" s="3" t="s">
        <v>62915</v>
      </c>
      <c r="B62829" s="3" t="s">
        <v>2085</v>
      </c>
    </row>
    <row r="62830" spans="1:2" x14ac:dyDescent="0.25">
      <c r="A62830" s="3" t="s">
        <v>62916</v>
      </c>
      <c r="B62830" s="3" t="s">
        <v>2085</v>
      </c>
    </row>
    <row r="62831" spans="1:2" x14ac:dyDescent="0.25">
      <c r="A62831" s="3" t="s">
        <v>62917</v>
      </c>
      <c r="B62831" s="3" t="s">
        <v>2085</v>
      </c>
    </row>
    <row r="62832" spans="1:2" x14ac:dyDescent="0.25">
      <c r="A62832" s="3" t="s">
        <v>62918</v>
      </c>
      <c r="B62832" s="3" t="s">
        <v>2085</v>
      </c>
    </row>
    <row r="62833" spans="1:2" x14ac:dyDescent="0.25">
      <c r="A62833" s="3" t="s">
        <v>62919</v>
      </c>
      <c r="B62833" s="3" t="s">
        <v>2085</v>
      </c>
    </row>
    <row r="62834" spans="1:2" x14ac:dyDescent="0.25">
      <c r="A62834" s="3" t="s">
        <v>62920</v>
      </c>
      <c r="B62834" s="3" t="s">
        <v>2085</v>
      </c>
    </row>
    <row r="62835" spans="1:2" x14ac:dyDescent="0.25">
      <c r="A62835" s="3" t="s">
        <v>62921</v>
      </c>
      <c r="B62835" s="3" t="s">
        <v>2085</v>
      </c>
    </row>
    <row r="62836" spans="1:2" x14ac:dyDescent="0.25">
      <c r="A62836" s="3" t="s">
        <v>62922</v>
      </c>
      <c r="B62836" s="3" t="s">
        <v>2085</v>
      </c>
    </row>
    <row r="62837" spans="1:2" x14ac:dyDescent="0.25">
      <c r="A62837" s="3" t="s">
        <v>62923</v>
      </c>
      <c r="B62837" s="3" t="s">
        <v>2104</v>
      </c>
    </row>
    <row r="62838" spans="1:2" x14ac:dyDescent="0.25">
      <c r="A62838" s="3" t="s">
        <v>62924</v>
      </c>
      <c r="B62838" s="3" t="s">
        <v>2104</v>
      </c>
    </row>
    <row r="62839" spans="1:2" x14ac:dyDescent="0.25">
      <c r="A62839" s="3" t="s">
        <v>62925</v>
      </c>
      <c r="B62839" s="3" t="s">
        <v>2104</v>
      </c>
    </row>
    <row r="62840" spans="1:2" x14ac:dyDescent="0.25">
      <c r="A62840" s="3" t="s">
        <v>62926</v>
      </c>
      <c r="B62840" s="3" t="s">
        <v>2104</v>
      </c>
    </row>
    <row r="62841" spans="1:2" x14ac:dyDescent="0.25">
      <c r="A62841" s="3" t="s">
        <v>62927</v>
      </c>
      <c r="B62841" s="3" t="s">
        <v>2093</v>
      </c>
    </row>
    <row r="62842" spans="1:2" x14ac:dyDescent="0.25">
      <c r="A62842" s="3" t="s">
        <v>62928</v>
      </c>
      <c r="B62842" s="3" t="s">
        <v>2093</v>
      </c>
    </row>
    <row r="62843" spans="1:2" x14ac:dyDescent="0.25">
      <c r="A62843" s="3" t="s">
        <v>62929</v>
      </c>
      <c r="B62843" s="3" t="s">
        <v>2093</v>
      </c>
    </row>
    <row r="62844" spans="1:2" x14ac:dyDescent="0.25">
      <c r="A62844" s="3" t="s">
        <v>62930</v>
      </c>
      <c r="B62844" s="3" t="s">
        <v>2093</v>
      </c>
    </row>
    <row r="62845" spans="1:2" x14ac:dyDescent="0.25">
      <c r="A62845" s="3" t="s">
        <v>62931</v>
      </c>
      <c r="B62845" s="3" t="s">
        <v>2093</v>
      </c>
    </row>
    <row r="62846" spans="1:2" x14ac:dyDescent="0.25">
      <c r="A62846" s="3" t="s">
        <v>62932</v>
      </c>
      <c r="B62846" s="3" t="s">
        <v>2093</v>
      </c>
    </row>
    <row r="62847" spans="1:2" x14ac:dyDescent="0.25">
      <c r="A62847" s="3" t="s">
        <v>62933</v>
      </c>
      <c r="B62847" s="3" t="s">
        <v>2093</v>
      </c>
    </row>
    <row r="62848" spans="1:2" x14ac:dyDescent="0.25">
      <c r="A62848" s="3" t="s">
        <v>62934</v>
      </c>
      <c r="B62848" s="3" t="s">
        <v>2093</v>
      </c>
    </row>
    <row r="62849" spans="1:2" x14ac:dyDescent="0.25">
      <c r="A62849" s="3" t="s">
        <v>62935</v>
      </c>
      <c r="B62849" s="3" t="s">
        <v>2093</v>
      </c>
    </row>
    <row r="62850" spans="1:2" x14ac:dyDescent="0.25">
      <c r="A62850" s="3" t="s">
        <v>62936</v>
      </c>
      <c r="B62850" s="3" t="s">
        <v>2093</v>
      </c>
    </row>
    <row r="62851" spans="1:2" x14ac:dyDescent="0.25">
      <c r="A62851" s="3" t="s">
        <v>62937</v>
      </c>
      <c r="B62851" s="3" t="s">
        <v>2093</v>
      </c>
    </row>
    <row r="62852" spans="1:2" x14ac:dyDescent="0.25">
      <c r="A62852" s="3" t="s">
        <v>62938</v>
      </c>
      <c r="B62852" s="3" t="s">
        <v>2093</v>
      </c>
    </row>
    <row r="62853" spans="1:2" x14ac:dyDescent="0.25">
      <c r="A62853" s="3" t="s">
        <v>62939</v>
      </c>
      <c r="B62853" s="3" t="s">
        <v>2093</v>
      </c>
    </row>
    <row r="62854" spans="1:2" x14ac:dyDescent="0.25">
      <c r="A62854" s="3" t="s">
        <v>62940</v>
      </c>
      <c r="B62854" s="3" t="s">
        <v>2093</v>
      </c>
    </row>
    <row r="62855" spans="1:2" x14ac:dyDescent="0.25">
      <c r="A62855" s="3" t="s">
        <v>62941</v>
      </c>
      <c r="B62855" s="3" t="s">
        <v>2093</v>
      </c>
    </row>
    <row r="62856" spans="1:2" x14ac:dyDescent="0.25">
      <c r="A62856" s="3" t="s">
        <v>62942</v>
      </c>
      <c r="B62856" s="3" t="s">
        <v>2093</v>
      </c>
    </row>
    <row r="62857" spans="1:2" x14ac:dyDescent="0.25">
      <c r="A62857" s="3" t="s">
        <v>62943</v>
      </c>
      <c r="B62857" s="3" t="s">
        <v>2093</v>
      </c>
    </row>
    <row r="62858" spans="1:2" x14ac:dyDescent="0.25">
      <c r="A62858" s="3" t="s">
        <v>62944</v>
      </c>
      <c r="B62858" s="3" t="s">
        <v>2093</v>
      </c>
    </row>
    <row r="62859" spans="1:2" x14ac:dyDescent="0.25">
      <c r="A62859" s="3" t="s">
        <v>62945</v>
      </c>
      <c r="B62859" s="3" t="s">
        <v>2093</v>
      </c>
    </row>
    <row r="62860" spans="1:2" x14ac:dyDescent="0.25">
      <c r="A62860" s="3" t="s">
        <v>62946</v>
      </c>
      <c r="B62860" s="3" t="s">
        <v>2093</v>
      </c>
    </row>
    <row r="62861" spans="1:2" x14ac:dyDescent="0.25">
      <c r="A62861" s="3" t="s">
        <v>62947</v>
      </c>
      <c r="B62861" s="3" t="s">
        <v>2093</v>
      </c>
    </row>
    <row r="62862" spans="1:2" x14ac:dyDescent="0.25">
      <c r="A62862" s="3" t="s">
        <v>62948</v>
      </c>
      <c r="B62862" s="3" t="s">
        <v>2093</v>
      </c>
    </row>
    <row r="62863" spans="1:2" x14ac:dyDescent="0.25">
      <c r="A62863" s="3" t="s">
        <v>62949</v>
      </c>
      <c r="B62863" s="3" t="s">
        <v>2093</v>
      </c>
    </row>
    <row r="62864" spans="1:2" x14ac:dyDescent="0.25">
      <c r="A62864" s="3" t="s">
        <v>62950</v>
      </c>
      <c r="B62864" s="3" t="s">
        <v>2093</v>
      </c>
    </row>
    <row r="62865" spans="1:2" x14ac:dyDescent="0.25">
      <c r="A62865" s="3" t="s">
        <v>62951</v>
      </c>
      <c r="B62865" s="3" t="s">
        <v>2093</v>
      </c>
    </row>
    <row r="62866" spans="1:2" x14ac:dyDescent="0.25">
      <c r="A62866" s="3" t="s">
        <v>62952</v>
      </c>
      <c r="B62866" s="3" t="s">
        <v>2086</v>
      </c>
    </row>
    <row r="62867" spans="1:2" x14ac:dyDescent="0.25">
      <c r="A62867" s="3" t="s">
        <v>62953</v>
      </c>
      <c r="B62867" s="3" t="s">
        <v>2086</v>
      </c>
    </row>
    <row r="62868" spans="1:2" x14ac:dyDescent="0.25">
      <c r="A62868" s="3" t="s">
        <v>62954</v>
      </c>
      <c r="B62868" s="3" t="s">
        <v>2086</v>
      </c>
    </row>
    <row r="62869" spans="1:2" x14ac:dyDescent="0.25">
      <c r="A62869" s="3" t="s">
        <v>62955</v>
      </c>
      <c r="B62869" s="3" t="s">
        <v>2086</v>
      </c>
    </row>
    <row r="62870" spans="1:2" x14ac:dyDescent="0.25">
      <c r="A62870" s="3" t="s">
        <v>62956</v>
      </c>
      <c r="B62870" s="3" t="s">
        <v>2086</v>
      </c>
    </row>
    <row r="62871" spans="1:2" x14ac:dyDescent="0.25">
      <c r="A62871" s="3" t="s">
        <v>62957</v>
      </c>
      <c r="B62871" s="3" t="s">
        <v>2086</v>
      </c>
    </row>
    <row r="62872" spans="1:2" x14ac:dyDescent="0.25">
      <c r="A62872" s="3" t="s">
        <v>62958</v>
      </c>
      <c r="B62872" s="3" t="s">
        <v>2086</v>
      </c>
    </row>
    <row r="62873" spans="1:2" x14ac:dyDescent="0.25">
      <c r="A62873" s="3" t="s">
        <v>62959</v>
      </c>
      <c r="B62873" s="3" t="s">
        <v>2086</v>
      </c>
    </row>
    <row r="62874" spans="1:2" x14ac:dyDescent="0.25">
      <c r="A62874" s="3" t="s">
        <v>62960</v>
      </c>
      <c r="B62874" s="3" t="s">
        <v>2086</v>
      </c>
    </row>
    <row r="62875" spans="1:2" x14ac:dyDescent="0.25">
      <c r="A62875" s="3" t="s">
        <v>62961</v>
      </c>
      <c r="B62875" s="3" t="s">
        <v>2086</v>
      </c>
    </row>
    <row r="62876" spans="1:2" x14ac:dyDescent="0.25">
      <c r="A62876" s="3" t="s">
        <v>62962</v>
      </c>
      <c r="B62876" s="3" t="s">
        <v>2086</v>
      </c>
    </row>
    <row r="62877" spans="1:2" x14ac:dyDescent="0.25">
      <c r="A62877" s="3" t="s">
        <v>62963</v>
      </c>
      <c r="B62877" s="3" t="s">
        <v>2086</v>
      </c>
    </row>
    <row r="62878" spans="1:2" x14ac:dyDescent="0.25">
      <c r="A62878" s="3" t="s">
        <v>62964</v>
      </c>
      <c r="B62878" s="3" t="s">
        <v>2086</v>
      </c>
    </row>
    <row r="62879" spans="1:2" x14ac:dyDescent="0.25">
      <c r="A62879" s="3" t="s">
        <v>62965</v>
      </c>
      <c r="B62879" s="3" t="s">
        <v>2086</v>
      </c>
    </row>
    <row r="62880" spans="1:2" x14ac:dyDescent="0.25">
      <c r="A62880" s="3" t="s">
        <v>62966</v>
      </c>
      <c r="B62880" s="3" t="s">
        <v>2086</v>
      </c>
    </row>
    <row r="62881" spans="1:2" x14ac:dyDescent="0.25">
      <c r="A62881" s="3" t="s">
        <v>62967</v>
      </c>
      <c r="B62881" s="3" t="s">
        <v>2086</v>
      </c>
    </row>
    <row r="62882" spans="1:2" x14ac:dyDescent="0.25">
      <c r="A62882" s="3" t="s">
        <v>62968</v>
      </c>
      <c r="B62882" s="3" t="s">
        <v>2086</v>
      </c>
    </row>
    <row r="62883" spans="1:2" x14ac:dyDescent="0.25">
      <c r="A62883" s="3" t="s">
        <v>62969</v>
      </c>
      <c r="B62883" s="3" t="s">
        <v>2086</v>
      </c>
    </row>
    <row r="62884" spans="1:2" x14ac:dyDescent="0.25">
      <c r="A62884" s="3" t="s">
        <v>62970</v>
      </c>
      <c r="B62884" s="3" t="s">
        <v>2086</v>
      </c>
    </row>
    <row r="62885" spans="1:2" x14ac:dyDescent="0.25">
      <c r="A62885" s="3" t="s">
        <v>62971</v>
      </c>
      <c r="B62885" s="3" t="s">
        <v>2086</v>
      </c>
    </row>
    <row r="62886" spans="1:2" x14ac:dyDescent="0.25">
      <c r="A62886" s="3" t="s">
        <v>62972</v>
      </c>
      <c r="B62886" s="3" t="s">
        <v>2086</v>
      </c>
    </row>
    <row r="62887" spans="1:2" x14ac:dyDescent="0.25">
      <c r="A62887" s="3" t="s">
        <v>62973</v>
      </c>
      <c r="B62887" s="3" t="s">
        <v>2086</v>
      </c>
    </row>
    <row r="62888" spans="1:2" x14ac:dyDescent="0.25">
      <c r="A62888" s="3" t="s">
        <v>62974</v>
      </c>
      <c r="B62888" s="3" t="s">
        <v>2086</v>
      </c>
    </row>
    <row r="62889" spans="1:2" x14ac:dyDescent="0.25">
      <c r="A62889" s="3" t="s">
        <v>62975</v>
      </c>
      <c r="B62889" s="3" t="s">
        <v>7657</v>
      </c>
    </row>
    <row r="62890" spans="1:2" x14ac:dyDescent="0.25">
      <c r="A62890" s="3" t="s">
        <v>62976</v>
      </c>
      <c r="B62890" s="3" t="s">
        <v>7657</v>
      </c>
    </row>
    <row r="62891" spans="1:2" x14ac:dyDescent="0.25">
      <c r="A62891" s="3" t="s">
        <v>62977</v>
      </c>
      <c r="B62891" s="3" t="s">
        <v>7657</v>
      </c>
    </row>
    <row r="62892" spans="1:2" x14ac:dyDescent="0.25">
      <c r="A62892" s="3" t="s">
        <v>62978</v>
      </c>
      <c r="B62892" s="3" t="s">
        <v>7657</v>
      </c>
    </row>
    <row r="62893" spans="1:2" x14ac:dyDescent="0.25">
      <c r="A62893" s="3" t="s">
        <v>62979</v>
      </c>
      <c r="B62893" s="3" t="s">
        <v>7657</v>
      </c>
    </row>
    <row r="62894" spans="1:2" x14ac:dyDescent="0.25">
      <c r="A62894" s="3" t="s">
        <v>62980</v>
      </c>
      <c r="B62894" s="3" t="s">
        <v>7657</v>
      </c>
    </row>
    <row r="62895" spans="1:2" x14ac:dyDescent="0.25">
      <c r="A62895" s="3" t="s">
        <v>62981</v>
      </c>
      <c r="B62895" s="3" t="s">
        <v>7657</v>
      </c>
    </row>
    <row r="62896" spans="1:2" x14ac:dyDescent="0.25">
      <c r="A62896" s="3" t="s">
        <v>62982</v>
      </c>
      <c r="B62896" s="3" t="s">
        <v>7657</v>
      </c>
    </row>
    <row r="62897" spans="1:2" x14ac:dyDescent="0.25">
      <c r="A62897" s="3" t="s">
        <v>62983</v>
      </c>
      <c r="B62897" s="3" t="s">
        <v>7657</v>
      </c>
    </row>
    <row r="62898" spans="1:2" x14ac:dyDescent="0.25">
      <c r="A62898" s="3" t="s">
        <v>62984</v>
      </c>
      <c r="B62898" s="3" t="s">
        <v>7657</v>
      </c>
    </row>
    <row r="62899" spans="1:2" x14ac:dyDescent="0.25">
      <c r="A62899" s="3" t="s">
        <v>62985</v>
      </c>
      <c r="B62899" s="3" t="s">
        <v>7657</v>
      </c>
    </row>
    <row r="62900" spans="1:2" x14ac:dyDescent="0.25">
      <c r="A62900" s="3" t="s">
        <v>62986</v>
      </c>
      <c r="B62900" s="3" t="s">
        <v>7657</v>
      </c>
    </row>
    <row r="62901" spans="1:2" x14ac:dyDescent="0.25">
      <c r="A62901" s="3" t="s">
        <v>62987</v>
      </c>
      <c r="B62901" s="3" t="s">
        <v>7657</v>
      </c>
    </row>
    <row r="62902" spans="1:2" x14ac:dyDescent="0.25">
      <c r="A62902" s="3" t="s">
        <v>62988</v>
      </c>
      <c r="B62902" s="3" t="s">
        <v>7657</v>
      </c>
    </row>
    <row r="62903" spans="1:2" x14ac:dyDescent="0.25">
      <c r="A62903" s="3" t="s">
        <v>62989</v>
      </c>
      <c r="B62903" s="3" t="s">
        <v>7657</v>
      </c>
    </row>
    <row r="62904" spans="1:2" x14ac:dyDescent="0.25">
      <c r="A62904" s="3" t="s">
        <v>62990</v>
      </c>
      <c r="B62904" s="3" t="s">
        <v>7657</v>
      </c>
    </row>
    <row r="62905" spans="1:2" x14ac:dyDescent="0.25">
      <c r="A62905" s="3" t="s">
        <v>62991</v>
      </c>
      <c r="B62905" s="3" t="s">
        <v>7657</v>
      </c>
    </row>
    <row r="62906" spans="1:2" x14ac:dyDescent="0.25">
      <c r="A62906" s="3" t="s">
        <v>62992</v>
      </c>
      <c r="B62906" s="3" t="s">
        <v>7657</v>
      </c>
    </row>
    <row r="62907" spans="1:2" x14ac:dyDescent="0.25">
      <c r="A62907" s="3" t="s">
        <v>62993</v>
      </c>
      <c r="B62907" s="3" t="s">
        <v>7657</v>
      </c>
    </row>
    <row r="62908" spans="1:2" x14ac:dyDescent="0.25">
      <c r="A62908" s="3" t="s">
        <v>62994</v>
      </c>
      <c r="B62908" s="3" t="s">
        <v>7657</v>
      </c>
    </row>
    <row r="62909" spans="1:2" x14ac:dyDescent="0.25">
      <c r="A62909" s="3" t="s">
        <v>62995</v>
      </c>
      <c r="B62909" s="3" t="s">
        <v>7657</v>
      </c>
    </row>
    <row r="62910" spans="1:2" x14ac:dyDescent="0.25">
      <c r="A62910" s="3" t="s">
        <v>62996</v>
      </c>
      <c r="B62910" s="3" t="s">
        <v>7657</v>
      </c>
    </row>
    <row r="62911" spans="1:2" x14ac:dyDescent="0.25">
      <c r="A62911" s="3" t="s">
        <v>62997</v>
      </c>
      <c r="B62911" s="3" t="s">
        <v>7657</v>
      </c>
    </row>
    <row r="62912" spans="1:2" x14ac:dyDescent="0.25">
      <c r="A62912" s="3" t="s">
        <v>62998</v>
      </c>
      <c r="B62912" s="3" t="s">
        <v>7657</v>
      </c>
    </row>
    <row r="62913" spans="1:2" x14ac:dyDescent="0.25">
      <c r="A62913" s="3" t="s">
        <v>62999</v>
      </c>
      <c r="B62913" s="3" t="s">
        <v>7657</v>
      </c>
    </row>
    <row r="62914" spans="1:2" x14ac:dyDescent="0.25">
      <c r="A62914" s="3" t="s">
        <v>63000</v>
      </c>
      <c r="B62914" s="3" t="s">
        <v>7657</v>
      </c>
    </row>
    <row r="62915" spans="1:2" x14ac:dyDescent="0.25">
      <c r="A62915" s="3" t="s">
        <v>63001</v>
      </c>
      <c r="B62915" s="3" t="s">
        <v>7657</v>
      </c>
    </row>
    <row r="62916" spans="1:2" x14ac:dyDescent="0.25">
      <c r="A62916" s="3" t="s">
        <v>63002</v>
      </c>
      <c r="B62916" s="3" t="s">
        <v>7657</v>
      </c>
    </row>
    <row r="62917" spans="1:2" x14ac:dyDescent="0.25">
      <c r="A62917" s="3" t="s">
        <v>63003</v>
      </c>
      <c r="B62917" s="3" t="s">
        <v>7657</v>
      </c>
    </row>
    <row r="62918" spans="1:2" x14ac:dyDescent="0.25">
      <c r="A62918" s="3" t="s">
        <v>63004</v>
      </c>
      <c r="B62918" s="3" t="s">
        <v>7657</v>
      </c>
    </row>
    <row r="62919" spans="1:2" x14ac:dyDescent="0.25">
      <c r="A62919" s="3" t="s">
        <v>63005</v>
      </c>
      <c r="B62919" s="3" t="s">
        <v>7657</v>
      </c>
    </row>
    <row r="62920" spans="1:2" x14ac:dyDescent="0.25">
      <c r="A62920" s="3" t="s">
        <v>63006</v>
      </c>
      <c r="B62920" s="3" t="s">
        <v>7657</v>
      </c>
    </row>
    <row r="62921" spans="1:2" x14ac:dyDescent="0.25">
      <c r="A62921" s="3" t="s">
        <v>63007</v>
      </c>
      <c r="B62921" s="3" t="s">
        <v>7657</v>
      </c>
    </row>
    <row r="62922" spans="1:2" x14ac:dyDescent="0.25">
      <c r="A62922" s="3" t="s">
        <v>63008</v>
      </c>
      <c r="B62922" s="3" t="s">
        <v>7657</v>
      </c>
    </row>
    <row r="62923" spans="1:2" x14ac:dyDescent="0.25">
      <c r="A62923" s="3" t="s">
        <v>63009</v>
      </c>
      <c r="B62923" s="3" t="s">
        <v>7657</v>
      </c>
    </row>
    <row r="62924" spans="1:2" x14ac:dyDescent="0.25">
      <c r="A62924" s="3" t="s">
        <v>63010</v>
      </c>
      <c r="B62924" s="3" t="s">
        <v>7657</v>
      </c>
    </row>
    <row r="62925" spans="1:2" x14ac:dyDescent="0.25">
      <c r="A62925" s="3" t="s">
        <v>63011</v>
      </c>
      <c r="B62925" s="3" t="s">
        <v>7657</v>
      </c>
    </row>
    <row r="62926" spans="1:2" x14ac:dyDescent="0.25">
      <c r="A62926" s="3" t="s">
        <v>63012</v>
      </c>
      <c r="B62926" s="3" t="s">
        <v>7657</v>
      </c>
    </row>
    <row r="62927" spans="1:2" x14ac:dyDescent="0.25">
      <c r="A62927" s="3" t="s">
        <v>63013</v>
      </c>
      <c r="B62927" s="3" t="s">
        <v>7657</v>
      </c>
    </row>
    <row r="62928" spans="1:2" x14ac:dyDescent="0.25">
      <c r="A62928" s="3" t="s">
        <v>63014</v>
      </c>
      <c r="B62928" s="3" t="s">
        <v>7657</v>
      </c>
    </row>
    <row r="62929" spans="1:2" x14ac:dyDescent="0.25">
      <c r="A62929" s="3" t="s">
        <v>63015</v>
      </c>
      <c r="B62929" s="3" t="s">
        <v>7657</v>
      </c>
    </row>
    <row r="62930" spans="1:2" x14ac:dyDescent="0.25">
      <c r="A62930" s="3" t="s">
        <v>63016</v>
      </c>
      <c r="B62930" s="3" t="s">
        <v>7657</v>
      </c>
    </row>
    <row r="62931" spans="1:2" x14ac:dyDescent="0.25">
      <c r="A62931" s="3" t="s">
        <v>63017</v>
      </c>
      <c r="B62931" s="3" t="s">
        <v>7657</v>
      </c>
    </row>
    <row r="62932" spans="1:2" x14ac:dyDescent="0.25">
      <c r="A62932" s="3" t="s">
        <v>63018</v>
      </c>
      <c r="B62932" s="3" t="s">
        <v>7657</v>
      </c>
    </row>
    <row r="62933" spans="1:2" x14ac:dyDescent="0.25">
      <c r="A62933" s="3" t="s">
        <v>63019</v>
      </c>
      <c r="B62933" s="3" t="s">
        <v>7657</v>
      </c>
    </row>
    <row r="62934" spans="1:2" x14ac:dyDescent="0.25">
      <c r="A62934" s="3" t="s">
        <v>63020</v>
      </c>
      <c r="B62934" s="3" t="s">
        <v>7657</v>
      </c>
    </row>
    <row r="62935" spans="1:2" x14ac:dyDescent="0.25">
      <c r="A62935" s="3" t="s">
        <v>63021</v>
      </c>
      <c r="B62935" s="3" t="s">
        <v>7657</v>
      </c>
    </row>
    <row r="62936" spans="1:2" x14ac:dyDescent="0.25">
      <c r="A62936" s="3" t="s">
        <v>63022</v>
      </c>
      <c r="B62936" s="3" t="s">
        <v>7657</v>
      </c>
    </row>
    <row r="62937" spans="1:2" x14ac:dyDescent="0.25">
      <c r="A62937" s="3" t="s">
        <v>63023</v>
      </c>
      <c r="B62937" s="3" t="s">
        <v>7657</v>
      </c>
    </row>
    <row r="62938" spans="1:2" x14ac:dyDescent="0.25">
      <c r="A62938" s="3" t="s">
        <v>63024</v>
      </c>
      <c r="B62938" s="3" t="s">
        <v>7657</v>
      </c>
    </row>
    <row r="62939" spans="1:2" x14ac:dyDescent="0.25">
      <c r="A62939" s="3" t="s">
        <v>63025</v>
      </c>
      <c r="B62939" s="3" t="s">
        <v>7657</v>
      </c>
    </row>
    <row r="62940" spans="1:2" x14ac:dyDescent="0.25">
      <c r="A62940" s="3" t="s">
        <v>63026</v>
      </c>
      <c r="B62940" s="3" t="s">
        <v>7657</v>
      </c>
    </row>
    <row r="62941" spans="1:2" x14ac:dyDescent="0.25">
      <c r="A62941" s="3" t="s">
        <v>63027</v>
      </c>
      <c r="B62941" s="3" t="s">
        <v>7657</v>
      </c>
    </row>
    <row r="62942" spans="1:2" x14ac:dyDescent="0.25">
      <c r="A62942" s="3" t="s">
        <v>63028</v>
      </c>
      <c r="B62942" s="3" t="s">
        <v>7657</v>
      </c>
    </row>
    <row r="62943" spans="1:2" x14ac:dyDescent="0.25">
      <c r="A62943" s="3" t="s">
        <v>63029</v>
      </c>
      <c r="B62943" s="3" t="s">
        <v>7657</v>
      </c>
    </row>
    <row r="62944" spans="1:2" x14ac:dyDescent="0.25">
      <c r="A62944" s="3" t="s">
        <v>63030</v>
      </c>
      <c r="B62944" s="3" t="s">
        <v>7657</v>
      </c>
    </row>
    <row r="62945" spans="1:2" x14ac:dyDescent="0.25">
      <c r="A62945" s="3" t="s">
        <v>63031</v>
      </c>
      <c r="B62945" s="3" t="s">
        <v>7657</v>
      </c>
    </row>
    <row r="62946" spans="1:2" x14ac:dyDescent="0.25">
      <c r="A62946" s="3" t="s">
        <v>63032</v>
      </c>
      <c r="B62946" s="3" t="s">
        <v>7657</v>
      </c>
    </row>
    <row r="62947" spans="1:2" x14ac:dyDescent="0.25">
      <c r="A62947" s="3" t="s">
        <v>63033</v>
      </c>
      <c r="B62947" s="3" t="s">
        <v>7657</v>
      </c>
    </row>
    <row r="62948" spans="1:2" x14ac:dyDescent="0.25">
      <c r="A62948" s="3" t="s">
        <v>63034</v>
      </c>
      <c r="B62948" s="3" t="s">
        <v>7657</v>
      </c>
    </row>
    <row r="62949" spans="1:2" x14ac:dyDescent="0.25">
      <c r="A62949" s="3" t="s">
        <v>63035</v>
      </c>
      <c r="B62949" s="3" t="s">
        <v>7657</v>
      </c>
    </row>
    <row r="62950" spans="1:2" x14ac:dyDescent="0.25">
      <c r="A62950" s="3" t="s">
        <v>63036</v>
      </c>
      <c r="B62950" s="3" t="s">
        <v>7657</v>
      </c>
    </row>
    <row r="62951" spans="1:2" x14ac:dyDescent="0.25">
      <c r="A62951" s="3" t="s">
        <v>63037</v>
      </c>
      <c r="B62951" s="3" t="s">
        <v>7657</v>
      </c>
    </row>
    <row r="62952" spans="1:2" x14ac:dyDescent="0.25">
      <c r="A62952" s="3" t="s">
        <v>63038</v>
      </c>
      <c r="B62952" s="3" t="s">
        <v>7657</v>
      </c>
    </row>
    <row r="62953" spans="1:2" x14ac:dyDescent="0.25">
      <c r="A62953" s="3" t="s">
        <v>63039</v>
      </c>
      <c r="B62953" s="3" t="s">
        <v>7657</v>
      </c>
    </row>
    <row r="62954" spans="1:2" x14ac:dyDescent="0.25">
      <c r="A62954" s="3" t="s">
        <v>63040</v>
      </c>
      <c r="B62954" s="3" t="s">
        <v>7657</v>
      </c>
    </row>
    <row r="62955" spans="1:2" x14ac:dyDescent="0.25">
      <c r="A62955" s="3" t="s">
        <v>63041</v>
      </c>
      <c r="B62955" s="3" t="s">
        <v>7657</v>
      </c>
    </row>
    <row r="62956" spans="1:2" x14ac:dyDescent="0.25">
      <c r="A62956" s="3" t="s">
        <v>63042</v>
      </c>
      <c r="B62956" s="3" t="s">
        <v>7657</v>
      </c>
    </row>
    <row r="62957" spans="1:2" x14ac:dyDescent="0.25">
      <c r="A62957" s="3" t="s">
        <v>63043</v>
      </c>
      <c r="B62957" s="3" t="s">
        <v>7657</v>
      </c>
    </row>
    <row r="62958" spans="1:2" x14ac:dyDescent="0.25">
      <c r="A62958" s="3" t="s">
        <v>63044</v>
      </c>
      <c r="B62958" s="3" t="s">
        <v>7657</v>
      </c>
    </row>
    <row r="62959" spans="1:2" x14ac:dyDescent="0.25">
      <c r="A62959" s="3" t="s">
        <v>63045</v>
      </c>
      <c r="B62959" s="3" t="s">
        <v>7657</v>
      </c>
    </row>
    <row r="62960" spans="1:2" x14ac:dyDescent="0.25">
      <c r="A62960" s="3" t="s">
        <v>63046</v>
      </c>
      <c r="B62960" s="3" t="s">
        <v>7657</v>
      </c>
    </row>
    <row r="62961" spans="1:2" x14ac:dyDescent="0.25">
      <c r="A62961" s="3" t="s">
        <v>63047</v>
      </c>
      <c r="B62961" s="3" t="s">
        <v>7657</v>
      </c>
    </row>
    <row r="62962" spans="1:2" x14ac:dyDescent="0.25">
      <c r="A62962" s="3" t="s">
        <v>63048</v>
      </c>
      <c r="B62962" s="3" t="s">
        <v>7657</v>
      </c>
    </row>
    <row r="62963" spans="1:2" x14ac:dyDescent="0.25">
      <c r="A62963" s="3" t="s">
        <v>63049</v>
      </c>
      <c r="B62963" s="3" t="s">
        <v>7657</v>
      </c>
    </row>
    <row r="62964" spans="1:2" x14ac:dyDescent="0.25">
      <c r="A62964" s="3" t="s">
        <v>63050</v>
      </c>
      <c r="B62964" s="3" t="s">
        <v>7657</v>
      </c>
    </row>
    <row r="62965" spans="1:2" x14ac:dyDescent="0.25">
      <c r="A62965" s="3" t="s">
        <v>63051</v>
      </c>
      <c r="B62965" s="3" t="s">
        <v>7657</v>
      </c>
    </row>
    <row r="62966" spans="1:2" x14ac:dyDescent="0.25">
      <c r="A62966" s="3" t="s">
        <v>63052</v>
      </c>
      <c r="B62966" s="3" t="s">
        <v>7657</v>
      </c>
    </row>
    <row r="62967" spans="1:2" x14ac:dyDescent="0.25">
      <c r="A62967" s="3" t="s">
        <v>63053</v>
      </c>
      <c r="B62967" s="3" t="s">
        <v>7657</v>
      </c>
    </row>
    <row r="62968" spans="1:2" x14ac:dyDescent="0.25">
      <c r="A62968" s="3" t="s">
        <v>63054</v>
      </c>
      <c r="B62968" s="3" t="s">
        <v>7657</v>
      </c>
    </row>
    <row r="62969" spans="1:2" x14ac:dyDescent="0.25">
      <c r="A62969" s="3" t="s">
        <v>63055</v>
      </c>
      <c r="B62969" s="3" t="s">
        <v>7657</v>
      </c>
    </row>
    <row r="62970" spans="1:2" x14ac:dyDescent="0.25">
      <c r="A62970" s="3" t="s">
        <v>63056</v>
      </c>
      <c r="B62970" s="3" t="s">
        <v>7657</v>
      </c>
    </row>
    <row r="62971" spans="1:2" x14ac:dyDescent="0.25">
      <c r="A62971" s="3" t="s">
        <v>63057</v>
      </c>
      <c r="B62971" s="3" t="s">
        <v>7657</v>
      </c>
    </row>
    <row r="62972" spans="1:2" x14ac:dyDescent="0.25">
      <c r="A62972" s="3" t="s">
        <v>63058</v>
      </c>
      <c r="B62972" s="3" t="s">
        <v>7657</v>
      </c>
    </row>
    <row r="62973" spans="1:2" x14ac:dyDescent="0.25">
      <c r="A62973" s="3" t="s">
        <v>63059</v>
      </c>
      <c r="B62973" s="3" t="s">
        <v>7657</v>
      </c>
    </row>
    <row r="62974" spans="1:2" x14ac:dyDescent="0.25">
      <c r="A62974" s="3" t="s">
        <v>63060</v>
      </c>
      <c r="B62974" s="3" t="s">
        <v>7657</v>
      </c>
    </row>
    <row r="62975" spans="1:2" x14ac:dyDescent="0.25">
      <c r="A62975" s="3" t="s">
        <v>63061</v>
      </c>
      <c r="B62975" s="3" t="s">
        <v>7657</v>
      </c>
    </row>
    <row r="62976" spans="1:2" x14ac:dyDescent="0.25">
      <c r="A62976" s="3" t="s">
        <v>63062</v>
      </c>
      <c r="B62976" s="3" t="s">
        <v>7657</v>
      </c>
    </row>
    <row r="62977" spans="1:2" x14ac:dyDescent="0.25">
      <c r="A62977" s="3" t="s">
        <v>63063</v>
      </c>
      <c r="B62977" s="3" t="s">
        <v>7657</v>
      </c>
    </row>
    <row r="62978" spans="1:2" x14ac:dyDescent="0.25">
      <c r="A62978" s="3" t="s">
        <v>63064</v>
      </c>
      <c r="B62978" s="3" t="s">
        <v>7657</v>
      </c>
    </row>
    <row r="62979" spans="1:2" x14ac:dyDescent="0.25">
      <c r="A62979" s="3" t="s">
        <v>63065</v>
      </c>
      <c r="B62979" s="3" t="s">
        <v>7657</v>
      </c>
    </row>
    <row r="62980" spans="1:2" x14ac:dyDescent="0.25">
      <c r="A62980" s="3" t="s">
        <v>63066</v>
      </c>
      <c r="B62980" s="3" t="s">
        <v>7657</v>
      </c>
    </row>
    <row r="62981" spans="1:2" x14ac:dyDescent="0.25">
      <c r="A62981" s="3" t="s">
        <v>63067</v>
      </c>
      <c r="B62981" s="3" t="s">
        <v>7657</v>
      </c>
    </row>
    <row r="62982" spans="1:2" x14ac:dyDescent="0.25">
      <c r="A62982" s="3" t="s">
        <v>63068</v>
      </c>
      <c r="B62982" s="3" t="s">
        <v>7657</v>
      </c>
    </row>
    <row r="62983" spans="1:2" x14ac:dyDescent="0.25">
      <c r="A62983" s="3" t="s">
        <v>63069</v>
      </c>
      <c r="B62983" s="3" t="s">
        <v>7657</v>
      </c>
    </row>
    <row r="62984" spans="1:2" x14ac:dyDescent="0.25">
      <c r="A62984" s="3" t="s">
        <v>63070</v>
      </c>
      <c r="B62984" s="3" t="s">
        <v>7657</v>
      </c>
    </row>
    <row r="62985" spans="1:2" x14ac:dyDescent="0.25">
      <c r="A62985" s="3" t="s">
        <v>63071</v>
      </c>
      <c r="B62985" s="3" t="s">
        <v>7657</v>
      </c>
    </row>
    <row r="62986" spans="1:2" x14ac:dyDescent="0.25">
      <c r="A62986" s="3" t="s">
        <v>63072</v>
      </c>
      <c r="B62986" s="3" t="s">
        <v>7657</v>
      </c>
    </row>
    <row r="62987" spans="1:2" x14ac:dyDescent="0.25">
      <c r="A62987" s="3" t="s">
        <v>63073</v>
      </c>
      <c r="B62987" s="3" t="s">
        <v>7657</v>
      </c>
    </row>
    <row r="62988" spans="1:2" x14ac:dyDescent="0.25">
      <c r="A62988" s="3" t="s">
        <v>63074</v>
      </c>
      <c r="B62988" s="3" t="s">
        <v>7657</v>
      </c>
    </row>
    <row r="62989" spans="1:2" x14ac:dyDescent="0.25">
      <c r="A62989" s="3" t="s">
        <v>63075</v>
      </c>
      <c r="B62989" s="3" t="s">
        <v>7657</v>
      </c>
    </row>
    <row r="62990" spans="1:2" x14ac:dyDescent="0.25">
      <c r="A62990" s="3" t="s">
        <v>63076</v>
      </c>
      <c r="B62990" s="3" t="s">
        <v>7657</v>
      </c>
    </row>
    <row r="62991" spans="1:2" x14ac:dyDescent="0.25">
      <c r="A62991" s="3" t="s">
        <v>63077</v>
      </c>
      <c r="B62991" s="3" t="s">
        <v>7657</v>
      </c>
    </row>
    <row r="62992" spans="1:2" x14ac:dyDescent="0.25">
      <c r="A62992" s="3" t="s">
        <v>63078</v>
      </c>
      <c r="B62992" s="3" t="s">
        <v>7657</v>
      </c>
    </row>
    <row r="62993" spans="1:2" x14ac:dyDescent="0.25">
      <c r="A62993" s="3" t="s">
        <v>63079</v>
      </c>
      <c r="B62993" s="3" t="s">
        <v>7657</v>
      </c>
    </row>
    <row r="62994" spans="1:2" x14ac:dyDescent="0.25">
      <c r="A62994" s="3" t="s">
        <v>63080</v>
      </c>
      <c r="B62994" s="3" t="s">
        <v>7657</v>
      </c>
    </row>
    <row r="62995" spans="1:2" x14ac:dyDescent="0.25">
      <c r="A62995" s="3" t="s">
        <v>63081</v>
      </c>
      <c r="B62995" s="3" t="s">
        <v>7657</v>
      </c>
    </row>
    <row r="62996" spans="1:2" x14ac:dyDescent="0.25">
      <c r="A62996" s="3" t="s">
        <v>63082</v>
      </c>
      <c r="B62996" s="3" t="s">
        <v>7657</v>
      </c>
    </row>
    <row r="62997" spans="1:2" x14ac:dyDescent="0.25">
      <c r="A62997" s="3" t="s">
        <v>63083</v>
      </c>
      <c r="B62997" s="3" t="s">
        <v>7657</v>
      </c>
    </row>
    <row r="62998" spans="1:2" x14ac:dyDescent="0.25">
      <c r="A62998" s="3" t="s">
        <v>63084</v>
      </c>
      <c r="B62998" s="3" t="s">
        <v>7657</v>
      </c>
    </row>
    <row r="62999" spans="1:2" x14ac:dyDescent="0.25">
      <c r="A62999" s="3" t="s">
        <v>63085</v>
      </c>
      <c r="B62999" s="3" t="s">
        <v>7657</v>
      </c>
    </row>
    <row r="63000" spans="1:2" x14ac:dyDescent="0.25">
      <c r="A63000" s="3" t="s">
        <v>63086</v>
      </c>
      <c r="B63000" s="3" t="s">
        <v>7657</v>
      </c>
    </row>
    <row r="63001" spans="1:2" x14ac:dyDescent="0.25">
      <c r="A63001" s="3" t="s">
        <v>63087</v>
      </c>
      <c r="B63001" s="3" t="s">
        <v>7657</v>
      </c>
    </row>
    <row r="63002" spans="1:2" x14ac:dyDescent="0.25">
      <c r="A63002" s="3" t="s">
        <v>63088</v>
      </c>
      <c r="B63002" s="3" t="s">
        <v>7657</v>
      </c>
    </row>
    <row r="63003" spans="1:2" x14ac:dyDescent="0.25">
      <c r="A63003" s="3" t="s">
        <v>63089</v>
      </c>
      <c r="B63003" s="3" t="s">
        <v>7657</v>
      </c>
    </row>
    <row r="63004" spans="1:2" x14ac:dyDescent="0.25">
      <c r="A63004" s="3" t="s">
        <v>63090</v>
      </c>
      <c r="B63004" s="3" t="s">
        <v>7657</v>
      </c>
    </row>
    <row r="63005" spans="1:2" x14ac:dyDescent="0.25">
      <c r="A63005" s="3" t="s">
        <v>63091</v>
      </c>
      <c r="B63005" s="3" t="s">
        <v>7657</v>
      </c>
    </row>
    <row r="63006" spans="1:2" x14ac:dyDescent="0.25">
      <c r="A63006" s="3" t="s">
        <v>63092</v>
      </c>
      <c r="B63006" s="3" t="s">
        <v>7657</v>
      </c>
    </row>
    <row r="63007" spans="1:2" x14ac:dyDescent="0.25">
      <c r="A63007" s="3" t="s">
        <v>63093</v>
      </c>
      <c r="B63007" s="3" t="s">
        <v>7657</v>
      </c>
    </row>
    <row r="63008" spans="1:2" x14ac:dyDescent="0.25">
      <c r="A63008" s="3" t="s">
        <v>63094</v>
      </c>
      <c r="B63008" s="3" t="s">
        <v>7657</v>
      </c>
    </row>
    <row r="63009" spans="1:2" x14ac:dyDescent="0.25">
      <c r="A63009" s="3" t="s">
        <v>63095</v>
      </c>
      <c r="B63009" s="3" t="s">
        <v>7657</v>
      </c>
    </row>
    <row r="63010" spans="1:2" x14ac:dyDescent="0.25">
      <c r="A63010" s="3" t="s">
        <v>63096</v>
      </c>
      <c r="B63010" s="3" t="s">
        <v>7657</v>
      </c>
    </row>
    <row r="63011" spans="1:2" x14ac:dyDescent="0.25">
      <c r="A63011" s="3" t="s">
        <v>63097</v>
      </c>
      <c r="B63011" s="3" t="s">
        <v>7657</v>
      </c>
    </row>
    <row r="63012" spans="1:2" x14ac:dyDescent="0.25">
      <c r="A63012" s="3" t="s">
        <v>63098</v>
      </c>
      <c r="B63012" s="3" t="s">
        <v>7657</v>
      </c>
    </row>
    <row r="63013" spans="1:2" x14ac:dyDescent="0.25">
      <c r="A63013" s="3" t="s">
        <v>63099</v>
      </c>
      <c r="B63013" s="3" t="s">
        <v>7657</v>
      </c>
    </row>
    <row r="63014" spans="1:2" x14ac:dyDescent="0.25">
      <c r="A63014" s="3" t="s">
        <v>63100</v>
      </c>
      <c r="B63014" s="3" t="s">
        <v>7657</v>
      </c>
    </row>
    <row r="63015" spans="1:2" x14ac:dyDescent="0.25">
      <c r="A63015" s="3" t="s">
        <v>63101</v>
      </c>
      <c r="B63015" s="3" t="s">
        <v>7657</v>
      </c>
    </row>
    <row r="63016" spans="1:2" x14ac:dyDescent="0.25">
      <c r="A63016" s="3" t="s">
        <v>63102</v>
      </c>
      <c r="B63016" s="3" t="s">
        <v>7657</v>
      </c>
    </row>
    <row r="63017" spans="1:2" x14ac:dyDescent="0.25">
      <c r="A63017" s="3" t="s">
        <v>63103</v>
      </c>
      <c r="B63017" s="3" t="s">
        <v>7657</v>
      </c>
    </row>
    <row r="63018" spans="1:2" x14ac:dyDescent="0.25">
      <c r="A63018" s="3" t="s">
        <v>63104</v>
      </c>
      <c r="B63018" s="3" t="s">
        <v>7657</v>
      </c>
    </row>
    <row r="63019" spans="1:2" x14ac:dyDescent="0.25">
      <c r="A63019" s="3" t="s">
        <v>63105</v>
      </c>
      <c r="B63019" s="3" t="s">
        <v>7657</v>
      </c>
    </row>
    <row r="63020" spans="1:2" x14ac:dyDescent="0.25">
      <c r="A63020" s="3" t="s">
        <v>63106</v>
      </c>
      <c r="B63020" s="3" t="s">
        <v>7657</v>
      </c>
    </row>
    <row r="63021" spans="1:2" x14ac:dyDescent="0.25">
      <c r="A63021" s="3" t="s">
        <v>63107</v>
      </c>
      <c r="B63021" s="3" t="s">
        <v>7657</v>
      </c>
    </row>
    <row r="63022" spans="1:2" x14ac:dyDescent="0.25">
      <c r="A63022" s="3" t="s">
        <v>63108</v>
      </c>
      <c r="B63022" s="3" t="s">
        <v>7657</v>
      </c>
    </row>
    <row r="63023" spans="1:2" x14ac:dyDescent="0.25">
      <c r="A63023" s="3" t="s">
        <v>63109</v>
      </c>
      <c r="B63023" s="3" t="s">
        <v>7657</v>
      </c>
    </row>
    <row r="63024" spans="1:2" x14ac:dyDescent="0.25">
      <c r="A63024" s="3" t="s">
        <v>63110</v>
      </c>
      <c r="B63024" s="3" t="s">
        <v>7657</v>
      </c>
    </row>
    <row r="63025" spans="1:2" x14ac:dyDescent="0.25">
      <c r="A63025" s="3" t="s">
        <v>63111</v>
      </c>
      <c r="B63025" s="3" t="s">
        <v>7657</v>
      </c>
    </row>
    <row r="63026" spans="1:2" x14ac:dyDescent="0.25">
      <c r="A63026" s="3" t="s">
        <v>63112</v>
      </c>
      <c r="B63026" s="3" t="s">
        <v>7657</v>
      </c>
    </row>
    <row r="63027" spans="1:2" x14ac:dyDescent="0.25">
      <c r="A63027" s="3" t="s">
        <v>63113</v>
      </c>
      <c r="B63027" s="3" t="s">
        <v>7657</v>
      </c>
    </row>
    <row r="63028" spans="1:2" x14ac:dyDescent="0.25">
      <c r="A63028" s="3" t="s">
        <v>63114</v>
      </c>
      <c r="B63028" s="3" t="s">
        <v>7657</v>
      </c>
    </row>
    <row r="63029" spans="1:2" x14ac:dyDescent="0.25">
      <c r="A63029" s="3" t="s">
        <v>63115</v>
      </c>
      <c r="B63029" s="3" t="s">
        <v>7657</v>
      </c>
    </row>
    <row r="63030" spans="1:2" x14ac:dyDescent="0.25">
      <c r="A63030" s="3" t="s">
        <v>63116</v>
      </c>
      <c r="B63030" s="3" t="s">
        <v>7657</v>
      </c>
    </row>
    <row r="63031" spans="1:2" x14ac:dyDescent="0.25">
      <c r="A63031" s="3" t="s">
        <v>63117</v>
      </c>
      <c r="B63031" s="3" t="s">
        <v>7657</v>
      </c>
    </row>
    <row r="63032" spans="1:2" x14ac:dyDescent="0.25">
      <c r="A63032" s="3" t="s">
        <v>63118</v>
      </c>
      <c r="B63032" s="3" t="s">
        <v>7657</v>
      </c>
    </row>
    <row r="63033" spans="1:2" x14ac:dyDescent="0.25">
      <c r="A63033" s="3" t="s">
        <v>63119</v>
      </c>
      <c r="B63033" s="3" t="s">
        <v>7657</v>
      </c>
    </row>
    <row r="63034" spans="1:2" x14ac:dyDescent="0.25">
      <c r="A63034" s="3" t="s">
        <v>63120</v>
      </c>
      <c r="B63034" s="3" t="s">
        <v>7657</v>
      </c>
    </row>
    <row r="63035" spans="1:2" x14ac:dyDescent="0.25">
      <c r="A63035" s="3" t="s">
        <v>63121</v>
      </c>
      <c r="B63035" s="3" t="s">
        <v>7657</v>
      </c>
    </row>
    <row r="63036" spans="1:2" x14ac:dyDescent="0.25">
      <c r="A63036" s="3" t="s">
        <v>63122</v>
      </c>
      <c r="B63036" s="3" t="s">
        <v>7657</v>
      </c>
    </row>
    <row r="63037" spans="1:2" x14ac:dyDescent="0.25">
      <c r="A63037" s="3" t="s">
        <v>63123</v>
      </c>
      <c r="B63037" s="3" t="s">
        <v>7657</v>
      </c>
    </row>
    <row r="63038" spans="1:2" x14ac:dyDescent="0.25">
      <c r="A63038" s="3" t="s">
        <v>63124</v>
      </c>
      <c r="B63038" s="3" t="s">
        <v>7657</v>
      </c>
    </row>
    <row r="63039" spans="1:2" x14ac:dyDescent="0.25">
      <c r="A63039" s="3" t="s">
        <v>63125</v>
      </c>
      <c r="B63039" s="3" t="s">
        <v>7657</v>
      </c>
    </row>
    <row r="63040" spans="1:2" x14ac:dyDescent="0.25">
      <c r="A63040" s="3" t="s">
        <v>63126</v>
      </c>
      <c r="B63040" s="3" t="s">
        <v>7657</v>
      </c>
    </row>
    <row r="63041" spans="1:2" x14ac:dyDescent="0.25">
      <c r="A63041" s="3" t="s">
        <v>63127</v>
      </c>
      <c r="B63041" s="3" t="s">
        <v>7657</v>
      </c>
    </row>
    <row r="63042" spans="1:2" x14ac:dyDescent="0.25">
      <c r="A63042" s="3" t="s">
        <v>63128</v>
      </c>
      <c r="B63042" s="3" t="s">
        <v>7657</v>
      </c>
    </row>
    <row r="63043" spans="1:2" x14ac:dyDescent="0.25">
      <c r="A63043" s="3" t="s">
        <v>63129</v>
      </c>
      <c r="B63043" s="3" t="s">
        <v>7657</v>
      </c>
    </row>
    <row r="63044" spans="1:2" x14ac:dyDescent="0.25">
      <c r="A63044" s="3" t="s">
        <v>63130</v>
      </c>
      <c r="B63044" s="3" t="s">
        <v>7657</v>
      </c>
    </row>
    <row r="63045" spans="1:2" x14ac:dyDescent="0.25">
      <c r="A63045" s="3" t="s">
        <v>63131</v>
      </c>
      <c r="B63045" s="3" t="s">
        <v>7657</v>
      </c>
    </row>
    <row r="63046" spans="1:2" x14ac:dyDescent="0.25">
      <c r="A63046" s="3" t="s">
        <v>63132</v>
      </c>
      <c r="B63046" s="3" t="s">
        <v>7657</v>
      </c>
    </row>
    <row r="63047" spans="1:2" x14ac:dyDescent="0.25">
      <c r="A63047" s="3" t="s">
        <v>63133</v>
      </c>
      <c r="B63047" s="3" t="s">
        <v>7657</v>
      </c>
    </row>
    <row r="63048" spans="1:2" x14ac:dyDescent="0.25">
      <c r="A63048" s="3" t="s">
        <v>63134</v>
      </c>
      <c r="B63048" s="3" t="s">
        <v>7657</v>
      </c>
    </row>
    <row r="63049" spans="1:2" x14ac:dyDescent="0.25">
      <c r="A63049" s="3" t="s">
        <v>63135</v>
      </c>
      <c r="B63049" s="3" t="s">
        <v>7657</v>
      </c>
    </row>
    <row r="63050" spans="1:2" x14ac:dyDescent="0.25">
      <c r="A63050" s="3" t="s">
        <v>63136</v>
      </c>
      <c r="B63050" s="3" t="s">
        <v>7657</v>
      </c>
    </row>
    <row r="63051" spans="1:2" x14ac:dyDescent="0.25">
      <c r="A63051" s="3" t="s">
        <v>63137</v>
      </c>
      <c r="B63051" s="3" t="s">
        <v>7657</v>
      </c>
    </row>
    <row r="63052" spans="1:2" x14ac:dyDescent="0.25">
      <c r="A63052" s="3" t="s">
        <v>63138</v>
      </c>
      <c r="B63052" s="3" t="s">
        <v>7657</v>
      </c>
    </row>
    <row r="63053" spans="1:2" x14ac:dyDescent="0.25">
      <c r="A63053" s="3" t="s">
        <v>63139</v>
      </c>
      <c r="B63053" s="3" t="s">
        <v>7657</v>
      </c>
    </row>
    <row r="63054" spans="1:2" x14ac:dyDescent="0.25">
      <c r="A63054" s="3" t="s">
        <v>63140</v>
      </c>
      <c r="B63054" s="3" t="s">
        <v>7657</v>
      </c>
    </row>
    <row r="63055" spans="1:2" x14ac:dyDescent="0.25">
      <c r="A63055" s="3" t="s">
        <v>63141</v>
      </c>
      <c r="B63055" s="3" t="s">
        <v>7657</v>
      </c>
    </row>
    <row r="63056" spans="1:2" x14ac:dyDescent="0.25">
      <c r="A63056" s="3" t="s">
        <v>63142</v>
      </c>
      <c r="B63056" s="3" t="s">
        <v>7657</v>
      </c>
    </row>
    <row r="63057" spans="1:2" x14ac:dyDescent="0.25">
      <c r="A63057" s="3" t="s">
        <v>63143</v>
      </c>
      <c r="B63057" s="3" t="s">
        <v>7657</v>
      </c>
    </row>
    <row r="63058" spans="1:2" x14ac:dyDescent="0.25">
      <c r="A63058" s="3" t="s">
        <v>63144</v>
      </c>
      <c r="B63058" s="3" t="s">
        <v>7657</v>
      </c>
    </row>
    <row r="63059" spans="1:2" x14ac:dyDescent="0.25">
      <c r="A63059" s="3" t="s">
        <v>63145</v>
      </c>
      <c r="B63059" s="3" t="s">
        <v>7657</v>
      </c>
    </row>
    <row r="63060" spans="1:2" x14ac:dyDescent="0.25">
      <c r="A63060" s="3" t="s">
        <v>63146</v>
      </c>
      <c r="B63060" s="3" t="s">
        <v>7657</v>
      </c>
    </row>
    <row r="63061" spans="1:2" x14ac:dyDescent="0.25">
      <c r="A63061" s="3" t="s">
        <v>63147</v>
      </c>
      <c r="B63061" s="3" t="s">
        <v>7657</v>
      </c>
    </row>
    <row r="63062" spans="1:2" x14ac:dyDescent="0.25">
      <c r="A63062" s="3" t="s">
        <v>63148</v>
      </c>
      <c r="B63062" s="3" t="s">
        <v>7657</v>
      </c>
    </row>
    <row r="63063" spans="1:2" x14ac:dyDescent="0.25">
      <c r="A63063" s="3" t="s">
        <v>63149</v>
      </c>
      <c r="B63063" s="3" t="s">
        <v>7657</v>
      </c>
    </row>
    <row r="63064" spans="1:2" x14ac:dyDescent="0.25">
      <c r="A63064" s="3" t="s">
        <v>63150</v>
      </c>
      <c r="B63064" s="3" t="s">
        <v>7657</v>
      </c>
    </row>
    <row r="63065" spans="1:2" x14ac:dyDescent="0.25">
      <c r="A63065" s="3" t="s">
        <v>63151</v>
      </c>
      <c r="B63065" s="3" t="s">
        <v>7657</v>
      </c>
    </row>
    <row r="63066" spans="1:2" x14ac:dyDescent="0.25">
      <c r="A63066" s="3" t="s">
        <v>63152</v>
      </c>
      <c r="B63066" s="3" t="s">
        <v>7657</v>
      </c>
    </row>
    <row r="63067" spans="1:2" x14ac:dyDescent="0.25">
      <c r="A63067" s="3" t="s">
        <v>63153</v>
      </c>
      <c r="B63067" s="3" t="s">
        <v>7657</v>
      </c>
    </row>
    <row r="63068" spans="1:2" x14ac:dyDescent="0.25">
      <c r="A63068" s="3" t="s">
        <v>63154</v>
      </c>
      <c r="B63068" s="3" t="s">
        <v>7657</v>
      </c>
    </row>
    <row r="63069" spans="1:2" x14ac:dyDescent="0.25">
      <c r="A63069" s="3" t="s">
        <v>63155</v>
      </c>
      <c r="B63069" s="3" t="s">
        <v>7657</v>
      </c>
    </row>
    <row r="63070" spans="1:2" x14ac:dyDescent="0.25">
      <c r="A63070" s="3" t="s">
        <v>63156</v>
      </c>
      <c r="B63070" s="3" t="s">
        <v>7657</v>
      </c>
    </row>
    <row r="63071" spans="1:2" x14ac:dyDescent="0.25">
      <c r="A63071" s="3" t="s">
        <v>63157</v>
      </c>
      <c r="B63071" s="3" t="s">
        <v>7657</v>
      </c>
    </row>
    <row r="63072" spans="1:2" x14ac:dyDescent="0.25">
      <c r="A63072" s="3" t="s">
        <v>63158</v>
      </c>
      <c r="B63072" s="3" t="s">
        <v>7657</v>
      </c>
    </row>
    <row r="63073" spans="1:2" x14ac:dyDescent="0.25">
      <c r="A63073" s="3" t="s">
        <v>63159</v>
      </c>
      <c r="B63073" s="3" t="s">
        <v>7657</v>
      </c>
    </row>
    <row r="63074" spans="1:2" x14ac:dyDescent="0.25">
      <c r="A63074" s="3" t="s">
        <v>63160</v>
      </c>
      <c r="B63074" s="3" t="s">
        <v>7657</v>
      </c>
    </row>
    <row r="63075" spans="1:2" x14ac:dyDescent="0.25">
      <c r="A63075" s="3" t="s">
        <v>63161</v>
      </c>
      <c r="B63075" s="3" t="s">
        <v>7657</v>
      </c>
    </row>
    <row r="63076" spans="1:2" x14ac:dyDescent="0.25">
      <c r="A63076" s="3" t="s">
        <v>63162</v>
      </c>
      <c r="B63076" s="3" t="s">
        <v>7657</v>
      </c>
    </row>
    <row r="63077" spans="1:2" x14ac:dyDescent="0.25">
      <c r="A63077" s="3" t="s">
        <v>63163</v>
      </c>
      <c r="B63077" s="3" t="s">
        <v>7657</v>
      </c>
    </row>
    <row r="63078" spans="1:2" x14ac:dyDescent="0.25">
      <c r="A63078" s="3" t="s">
        <v>63164</v>
      </c>
      <c r="B63078" s="3" t="s">
        <v>7657</v>
      </c>
    </row>
    <row r="63079" spans="1:2" x14ac:dyDescent="0.25">
      <c r="A63079" s="3" t="s">
        <v>63165</v>
      </c>
      <c r="B63079" s="3" t="s">
        <v>7657</v>
      </c>
    </row>
    <row r="63080" spans="1:2" x14ac:dyDescent="0.25">
      <c r="A63080" s="3" t="s">
        <v>63166</v>
      </c>
      <c r="B63080" s="3" t="s">
        <v>7657</v>
      </c>
    </row>
    <row r="63081" spans="1:2" x14ac:dyDescent="0.25">
      <c r="A63081" s="3" t="s">
        <v>63167</v>
      </c>
      <c r="B63081" s="3" t="s">
        <v>7657</v>
      </c>
    </row>
    <row r="63082" spans="1:2" x14ac:dyDescent="0.25">
      <c r="A63082" s="3" t="s">
        <v>63168</v>
      </c>
      <c r="B63082" s="3" t="s">
        <v>7657</v>
      </c>
    </row>
    <row r="63083" spans="1:2" x14ac:dyDescent="0.25">
      <c r="A63083" s="3" t="s">
        <v>63169</v>
      </c>
      <c r="B63083" s="3" t="s">
        <v>7657</v>
      </c>
    </row>
    <row r="63084" spans="1:2" x14ac:dyDescent="0.25">
      <c r="A63084" s="3" t="s">
        <v>63170</v>
      </c>
      <c r="B63084" s="3" t="s">
        <v>7657</v>
      </c>
    </row>
    <row r="63085" spans="1:2" x14ac:dyDescent="0.25">
      <c r="A63085" s="3" t="s">
        <v>63171</v>
      </c>
      <c r="B63085" s="3" t="s">
        <v>7657</v>
      </c>
    </row>
    <row r="63086" spans="1:2" x14ac:dyDescent="0.25">
      <c r="A63086" s="3" t="s">
        <v>63172</v>
      </c>
      <c r="B63086" s="3" t="s">
        <v>7657</v>
      </c>
    </row>
    <row r="63087" spans="1:2" x14ac:dyDescent="0.25">
      <c r="A63087" s="3" t="s">
        <v>63173</v>
      </c>
      <c r="B63087" s="3" t="s">
        <v>7657</v>
      </c>
    </row>
    <row r="63088" spans="1:2" x14ac:dyDescent="0.25">
      <c r="A63088" s="3" t="s">
        <v>63174</v>
      </c>
      <c r="B63088" s="3" t="s">
        <v>7657</v>
      </c>
    </row>
    <row r="63089" spans="1:2" x14ac:dyDescent="0.25">
      <c r="A63089" s="3" t="s">
        <v>63175</v>
      </c>
      <c r="B63089" s="3" t="s">
        <v>7657</v>
      </c>
    </row>
    <row r="63090" spans="1:2" x14ac:dyDescent="0.25">
      <c r="A63090" s="3" t="s">
        <v>63176</v>
      </c>
      <c r="B63090" s="3" t="s">
        <v>7657</v>
      </c>
    </row>
    <row r="63091" spans="1:2" x14ac:dyDescent="0.25">
      <c r="A63091" s="3" t="s">
        <v>63177</v>
      </c>
      <c r="B63091" s="3" t="s">
        <v>7657</v>
      </c>
    </row>
    <row r="63092" spans="1:2" x14ac:dyDescent="0.25">
      <c r="A63092" s="3" t="s">
        <v>63178</v>
      </c>
      <c r="B63092" s="3" t="s">
        <v>7657</v>
      </c>
    </row>
    <row r="63093" spans="1:2" x14ac:dyDescent="0.25">
      <c r="A63093" s="3" t="s">
        <v>63179</v>
      </c>
      <c r="B63093" s="3" t="s">
        <v>7657</v>
      </c>
    </row>
    <row r="63094" spans="1:2" x14ac:dyDescent="0.25">
      <c r="A63094" s="3" t="s">
        <v>63180</v>
      </c>
      <c r="B63094" s="3" t="s">
        <v>7657</v>
      </c>
    </row>
    <row r="63095" spans="1:2" x14ac:dyDescent="0.25">
      <c r="A63095" s="3" t="s">
        <v>63181</v>
      </c>
      <c r="B63095" s="3" t="s">
        <v>7657</v>
      </c>
    </row>
    <row r="63096" spans="1:2" x14ac:dyDescent="0.25">
      <c r="A63096" s="3" t="s">
        <v>63182</v>
      </c>
      <c r="B63096" s="3" t="s">
        <v>7657</v>
      </c>
    </row>
    <row r="63097" spans="1:2" x14ac:dyDescent="0.25">
      <c r="A63097" s="3" t="s">
        <v>63183</v>
      </c>
      <c r="B63097" s="3" t="s">
        <v>7657</v>
      </c>
    </row>
    <row r="63098" spans="1:2" x14ac:dyDescent="0.25">
      <c r="A63098" s="3" t="s">
        <v>63184</v>
      </c>
      <c r="B63098" s="3" t="s">
        <v>7657</v>
      </c>
    </row>
    <row r="63099" spans="1:2" x14ac:dyDescent="0.25">
      <c r="A63099" s="3" t="s">
        <v>63185</v>
      </c>
      <c r="B63099" s="3" t="s">
        <v>7657</v>
      </c>
    </row>
    <row r="63100" spans="1:2" x14ac:dyDescent="0.25">
      <c r="A63100" s="3" t="s">
        <v>63186</v>
      </c>
      <c r="B63100" s="3" t="s">
        <v>7657</v>
      </c>
    </row>
    <row r="63101" spans="1:2" x14ac:dyDescent="0.25">
      <c r="A63101" s="3" t="s">
        <v>63187</v>
      </c>
      <c r="B63101" s="3" t="s">
        <v>7657</v>
      </c>
    </row>
    <row r="63102" spans="1:2" x14ac:dyDescent="0.25">
      <c r="A63102" s="3" t="s">
        <v>63188</v>
      </c>
      <c r="B63102" s="3" t="s">
        <v>7657</v>
      </c>
    </row>
    <row r="63103" spans="1:2" x14ac:dyDescent="0.25">
      <c r="A63103" s="3" t="s">
        <v>63189</v>
      </c>
      <c r="B63103" s="3" t="s">
        <v>7657</v>
      </c>
    </row>
    <row r="63104" spans="1:2" x14ac:dyDescent="0.25">
      <c r="A63104" s="3" t="s">
        <v>63190</v>
      </c>
      <c r="B63104" s="3" t="s">
        <v>7657</v>
      </c>
    </row>
    <row r="63105" spans="1:2" x14ac:dyDescent="0.25">
      <c r="A63105" s="3" t="s">
        <v>63191</v>
      </c>
      <c r="B63105" s="3" t="s">
        <v>7657</v>
      </c>
    </row>
    <row r="63106" spans="1:2" x14ac:dyDescent="0.25">
      <c r="A63106" s="3" t="s">
        <v>63192</v>
      </c>
      <c r="B63106" s="3" t="s">
        <v>7657</v>
      </c>
    </row>
    <row r="63107" spans="1:2" x14ac:dyDescent="0.25">
      <c r="A63107" s="3" t="s">
        <v>63193</v>
      </c>
      <c r="B63107" s="3" t="s">
        <v>7657</v>
      </c>
    </row>
    <row r="63108" spans="1:2" x14ac:dyDescent="0.25">
      <c r="A63108" s="3" t="s">
        <v>63194</v>
      </c>
      <c r="B63108" s="3" t="s">
        <v>7657</v>
      </c>
    </row>
    <row r="63109" spans="1:2" x14ac:dyDescent="0.25">
      <c r="A63109" s="3" t="s">
        <v>63195</v>
      </c>
      <c r="B63109" s="3" t="s">
        <v>7657</v>
      </c>
    </row>
    <row r="63110" spans="1:2" x14ac:dyDescent="0.25">
      <c r="A63110" s="3" t="s">
        <v>63196</v>
      </c>
      <c r="B63110" s="3" t="s">
        <v>7657</v>
      </c>
    </row>
    <row r="63111" spans="1:2" x14ac:dyDescent="0.25">
      <c r="A63111" s="3" t="s">
        <v>63197</v>
      </c>
      <c r="B63111" s="3" t="s">
        <v>7657</v>
      </c>
    </row>
    <row r="63112" spans="1:2" x14ac:dyDescent="0.25">
      <c r="A63112" s="3" t="s">
        <v>63198</v>
      </c>
      <c r="B63112" s="3" t="s">
        <v>7657</v>
      </c>
    </row>
    <row r="63113" spans="1:2" x14ac:dyDescent="0.25">
      <c r="A63113" s="3" t="s">
        <v>63199</v>
      </c>
      <c r="B63113" s="3" t="s">
        <v>7657</v>
      </c>
    </row>
    <row r="63114" spans="1:2" x14ac:dyDescent="0.25">
      <c r="A63114" s="3" t="s">
        <v>63200</v>
      </c>
      <c r="B63114" s="3" t="s">
        <v>7657</v>
      </c>
    </row>
    <row r="63115" spans="1:2" x14ac:dyDescent="0.25">
      <c r="A63115" s="3" t="s">
        <v>63201</v>
      </c>
      <c r="B63115" s="3" t="s">
        <v>7657</v>
      </c>
    </row>
    <row r="63116" spans="1:2" x14ac:dyDescent="0.25">
      <c r="A63116" s="3" t="s">
        <v>63202</v>
      </c>
      <c r="B63116" s="3" t="s">
        <v>7657</v>
      </c>
    </row>
    <row r="63117" spans="1:2" x14ac:dyDescent="0.25">
      <c r="A63117" s="3" t="s">
        <v>63203</v>
      </c>
      <c r="B63117" s="3" t="s">
        <v>7657</v>
      </c>
    </row>
    <row r="63118" spans="1:2" x14ac:dyDescent="0.25">
      <c r="A63118" s="3" t="s">
        <v>63204</v>
      </c>
      <c r="B63118" s="3" t="s">
        <v>7657</v>
      </c>
    </row>
    <row r="63119" spans="1:2" x14ac:dyDescent="0.25">
      <c r="A63119" s="3" t="s">
        <v>63205</v>
      </c>
      <c r="B63119" s="3" t="s">
        <v>7657</v>
      </c>
    </row>
    <row r="63120" spans="1:2" x14ac:dyDescent="0.25">
      <c r="A63120" s="3" t="s">
        <v>63206</v>
      </c>
      <c r="B63120" s="3" t="s">
        <v>7657</v>
      </c>
    </row>
    <row r="63121" spans="1:2" x14ac:dyDescent="0.25">
      <c r="A63121" s="3" t="s">
        <v>63207</v>
      </c>
      <c r="B63121" s="3" t="s">
        <v>7657</v>
      </c>
    </row>
    <row r="63122" spans="1:2" x14ac:dyDescent="0.25">
      <c r="A63122" s="3" t="s">
        <v>63208</v>
      </c>
      <c r="B63122" s="3" t="s">
        <v>7657</v>
      </c>
    </row>
    <row r="63123" spans="1:2" x14ac:dyDescent="0.25">
      <c r="A63123" s="3" t="s">
        <v>63209</v>
      </c>
      <c r="B63123" s="3" t="s">
        <v>7657</v>
      </c>
    </row>
    <row r="63124" spans="1:2" x14ac:dyDescent="0.25">
      <c r="A63124" s="3" t="s">
        <v>63210</v>
      </c>
      <c r="B63124" s="3" t="s">
        <v>7657</v>
      </c>
    </row>
    <row r="63125" spans="1:2" x14ac:dyDescent="0.25">
      <c r="A63125" s="3" t="s">
        <v>63211</v>
      </c>
      <c r="B63125" s="3" t="s">
        <v>7657</v>
      </c>
    </row>
    <row r="63126" spans="1:2" x14ac:dyDescent="0.25">
      <c r="A63126" s="3" t="s">
        <v>63212</v>
      </c>
      <c r="B63126" s="3" t="s">
        <v>7657</v>
      </c>
    </row>
    <row r="63127" spans="1:2" x14ac:dyDescent="0.25">
      <c r="A63127" s="3" t="s">
        <v>63213</v>
      </c>
      <c r="B63127" s="3" t="s">
        <v>7657</v>
      </c>
    </row>
    <row r="63128" spans="1:2" x14ac:dyDescent="0.25">
      <c r="A63128" s="3" t="s">
        <v>63214</v>
      </c>
      <c r="B63128" s="3" t="s">
        <v>7657</v>
      </c>
    </row>
    <row r="63129" spans="1:2" x14ac:dyDescent="0.25">
      <c r="A63129" s="3" t="s">
        <v>63215</v>
      </c>
      <c r="B63129" s="3" t="s">
        <v>7657</v>
      </c>
    </row>
    <row r="63130" spans="1:2" x14ac:dyDescent="0.25">
      <c r="A63130" s="3" t="s">
        <v>63216</v>
      </c>
      <c r="B63130" s="3" t="s">
        <v>7657</v>
      </c>
    </row>
    <row r="63131" spans="1:2" x14ac:dyDescent="0.25">
      <c r="A63131" s="3" t="s">
        <v>63217</v>
      </c>
      <c r="B63131" s="3" t="s">
        <v>7657</v>
      </c>
    </row>
    <row r="63132" spans="1:2" x14ac:dyDescent="0.25">
      <c r="A63132" s="3" t="s">
        <v>63218</v>
      </c>
      <c r="B63132" s="3" t="s">
        <v>7657</v>
      </c>
    </row>
    <row r="63133" spans="1:2" x14ac:dyDescent="0.25">
      <c r="A63133" s="3" t="s">
        <v>63219</v>
      </c>
      <c r="B63133" s="3" t="s">
        <v>7657</v>
      </c>
    </row>
    <row r="63134" spans="1:2" x14ac:dyDescent="0.25">
      <c r="A63134" s="3" t="s">
        <v>63220</v>
      </c>
      <c r="B63134" s="3" t="s">
        <v>7657</v>
      </c>
    </row>
    <row r="63135" spans="1:2" x14ac:dyDescent="0.25">
      <c r="A63135" s="3" t="s">
        <v>63221</v>
      </c>
      <c r="B63135" s="3" t="s">
        <v>7657</v>
      </c>
    </row>
    <row r="63136" spans="1:2" x14ac:dyDescent="0.25">
      <c r="A63136" s="3" t="s">
        <v>63222</v>
      </c>
      <c r="B63136" s="3" t="s">
        <v>7657</v>
      </c>
    </row>
    <row r="63137" spans="1:2" x14ac:dyDescent="0.25">
      <c r="A63137" s="3" t="s">
        <v>63223</v>
      </c>
      <c r="B63137" s="3" t="s">
        <v>7657</v>
      </c>
    </row>
    <row r="63138" spans="1:2" x14ac:dyDescent="0.25">
      <c r="A63138" s="3" t="s">
        <v>63224</v>
      </c>
      <c r="B63138" s="3" t="s">
        <v>7657</v>
      </c>
    </row>
    <row r="63139" spans="1:2" x14ac:dyDescent="0.25">
      <c r="A63139" s="3" t="s">
        <v>63225</v>
      </c>
      <c r="B63139" s="3" t="s">
        <v>7657</v>
      </c>
    </row>
    <row r="63140" spans="1:2" x14ac:dyDescent="0.25">
      <c r="A63140" s="3" t="s">
        <v>63226</v>
      </c>
      <c r="B63140" s="3" t="s">
        <v>7657</v>
      </c>
    </row>
    <row r="63141" spans="1:2" x14ac:dyDescent="0.25">
      <c r="A63141" s="3" t="s">
        <v>63227</v>
      </c>
      <c r="B63141" s="3" t="s">
        <v>7657</v>
      </c>
    </row>
    <row r="63142" spans="1:2" x14ac:dyDescent="0.25">
      <c r="A63142" s="3" t="s">
        <v>63228</v>
      </c>
      <c r="B63142" s="3" t="s">
        <v>7657</v>
      </c>
    </row>
    <row r="63143" spans="1:2" x14ac:dyDescent="0.25">
      <c r="A63143" s="3" t="s">
        <v>63229</v>
      </c>
      <c r="B63143" s="3" t="s">
        <v>7657</v>
      </c>
    </row>
    <row r="63144" spans="1:2" x14ac:dyDescent="0.25">
      <c r="A63144" s="3" t="s">
        <v>63230</v>
      </c>
      <c r="B63144" s="3" t="s">
        <v>7657</v>
      </c>
    </row>
    <row r="63145" spans="1:2" x14ac:dyDescent="0.25">
      <c r="A63145" s="3" t="s">
        <v>63231</v>
      </c>
      <c r="B63145" s="3" t="s">
        <v>7657</v>
      </c>
    </row>
    <row r="63146" spans="1:2" x14ac:dyDescent="0.25">
      <c r="A63146" s="3" t="s">
        <v>63232</v>
      </c>
      <c r="B63146" s="3" t="s">
        <v>7657</v>
      </c>
    </row>
    <row r="63147" spans="1:2" x14ac:dyDescent="0.25">
      <c r="A63147" s="3" t="s">
        <v>63233</v>
      </c>
      <c r="B63147" s="3" t="s">
        <v>7657</v>
      </c>
    </row>
    <row r="63148" spans="1:2" x14ac:dyDescent="0.25">
      <c r="A63148" s="3" t="s">
        <v>63234</v>
      </c>
      <c r="B63148" s="3" t="s">
        <v>7657</v>
      </c>
    </row>
    <row r="63149" spans="1:2" x14ac:dyDescent="0.25">
      <c r="A63149" s="3" t="s">
        <v>63235</v>
      </c>
      <c r="B63149" s="3" t="s">
        <v>7657</v>
      </c>
    </row>
    <row r="63150" spans="1:2" x14ac:dyDescent="0.25">
      <c r="A63150" s="3" t="s">
        <v>63236</v>
      </c>
      <c r="B63150" s="3" t="s">
        <v>7657</v>
      </c>
    </row>
    <row r="63151" spans="1:2" x14ac:dyDescent="0.25">
      <c r="A63151" s="3" t="s">
        <v>63237</v>
      </c>
      <c r="B63151" s="3" t="s">
        <v>7657</v>
      </c>
    </row>
    <row r="63152" spans="1:2" x14ac:dyDescent="0.25">
      <c r="A63152" s="3" t="s">
        <v>63238</v>
      </c>
      <c r="B63152" s="3" t="s">
        <v>7657</v>
      </c>
    </row>
    <row r="63153" spans="1:2" x14ac:dyDescent="0.25">
      <c r="A63153" s="3" t="s">
        <v>63239</v>
      </c>
      <c r="B63153" s="3" t="s">
        <v>7657</v>
      </c>
    </row>
    <row r="63154" spans="1:2" x14ac:dyDescent="0.25">
      <c r="A63154" s="3" t="s">
        <v>63240</v>
      </c>
      <c r="B63154" s="3" t="s">
        <v>7657</v>
      </c>
    </row>
    <row r="63155" spans="1:2" x14ac:dyDescent="0.25">
      <c r="A63155" s="3" t="s">
        <v>63241</v>
      </c>
      <c r="B63155" s="3" t="s">
        <v>7657</v>
      </c>
    </row>
    <row r="63156" spans="1:2" x14ac:dyDescent="0.25">
      <c r="A63156" s="3" t="s">
        <v>63242</v>
      </c>
      <c r="B63156" s="3" t="s">
        <v>7657</v>
      </c>
    </row>
    <row r="63157" spans="1:2" x14ac:dyDescent="0.25">
      <c r="A63157" s="3" t="s">
        <v>63243</v>
      </c>
      <c r="B63157" s="3" t="s">
        <v>7657</v>
      </c>
    </row>
    <row r="63158" spans="1:2" x14ac:dyDescent="0.25">
      <c r="A63158" s="3" t="s">
        <v>63244</v>
      </c>
      <c r="B63158" s="3" t="s">
        <v>7657</v>
      </c>
    </row>
    <row r="63159" spans="1:2" x14ac:dyDescent="0.25">
      <c r="A63159" s="3" t="s">
        <v>63245</v>
      </c>
      <c r="B63159" s="3" t="s">
        <v>7657</v>
      </c>
    </row>
    <row r="63160" spans="1:2" x14ac:dyDescent="0.25">
      <c r="A63160" s="3" t="s">
        <v>63246</v>
      </c>
      <c r="B63160" s="3" t="s">
        <v>7657</v>
      </c>
    </row>
    <row r="63161" spans="1:2" x14ac:dyDescent="0.25">
      <c r="A63161" s="3" t="s">
        <v>63247</v>
      </c>
      <c r="B63161" s="3" t="s">
        <v>7657</v>
      </c>
    </row>
    <row r="63162" spans="1:2" x14ac:dyDescent="0.25">
      <c r="A63162" s="3" t="s">
        <v>63248</v>
      </c>
      <c r="B63162" s="3" t="s">
        <v>7657</v>
      </c>
    </row>
    <row r="63163" spans="1:2" x14ac:dyDescent="0.25">
      <c r="A63163" s="3" t="s">
        <v>63249</v>
      </c>
      <c r="B63163" s="3" t="s">
        <v>7657</v>
      </c>
    </row>
    <row r="63164" spans="1:2" x14ac:dyDescent="0.25">
      <c r="A63164" s="3" t="s">
        <v>63250</v>
      </c>
      <c r="B63164" s="3" t="s">
        <v>7657</v>
      </c>
    </row>
    <row r="63165" spans="1:2" x14ac:dyDescent="0.25">
      <c r="A63165" s="3" t="s">
        <v>63251</v>
      </c>
      <c r="B63165" s="3" t="s">
        <v>7657</v>
      </c>
    </row>
    <row r="63166" spans="1:2" x14ac:dyDescent="0.25">
      <c r="A63166" s="3" t="s">
        <v>63252</v>
      </c>
      <c r="B63166" s="3" t="s">
        <v>7657</v>
      </c>
    </row>
    <row r="63167" spans="1:2" x14ac:dyDescent="0.25">
      <c r="A63167" s="3" t="s">
        <v>63253</v>
      </c>
      <c r="B63167" s="3" t="s">
        <v>7657</v>
      </c>
    </row>
    <row r="63168" spans="1:2" x14ac:dyDescent="0.25">
      <c r="A63168" s="3" t="s">
        <v>63254</v>
      </c>
      <c r="B63168" s="3" t="s">
        <v>7657</v>
      </c>
    </row>
    <row r="63169" spans="1:2" x14ac:dyDescent="0.25">
      <c r="A63169" s="3" t="s">
        <v>63255</v>
      </c>
      <c r="B63169" s="3" t="s">
        <v>7657</v>
      </c>
    </row>
    <row r="63170" spans="1:2" x14ac:dyDescent="0.25">
      <c r="A63170" s="3" t="s">
        <v>63256</v>
      </c>
      <c r="B63170" s="3" t="s">
        <v>7657</v>
      </c>
    </row>
    <row r="63171" spans="1:2" x14ac:dyDescent="0.25">
      <c r="A63171" s="3" t="s">
        <v>63257</v>
      </c>
      <c r="B63171" s="3" t="s">
        <v>7657</v>
      </c>
    </row>
    <row r="63172" spans="1:2" x14ac:dyDescent="0.25">
      <c r="A63172" s="3" t="s">
        <v>63258</v>
      </c>
      <c r="B63172" s="3" t="s">
        <v>7657</v>
      </c>
    </row>
    <row r="63173" spans="1:2" x14ac:dyDescent="0.25">
      <c r="A63173" s="3" t="s">
        <v>63259</v>
      </c>
      <c r="B63173" s="3" t="s">
        <v>7657</v>
      </c>
    </row>
    <row r="63174" spans="1:2" x14ac:dyDescent="0.25">
      <c r="A63174" s="3" t="s">
        <v>63260</v>
      </c>
      <c r="B63174" s="3" t="s">
        <v>7657</v>
      </c>
    </row>
    <row r="63175" spans="1:2" x14ac:dyDescent="0.25">
      <c r="A63175" s="3" t="s">
        <v>63261</v>
      </c>
      <c r="B63175" s="3" t="s">
        <v>7657</v>
      </c>
    </row>
    <row r="63176" spans="1:2" x14ac:dyDescent="0.25">
      <c r="A63176" s="3" t="s">
        <v>63262</v>
      </c>
      <c r="B63176" s="3" t="s">
        <v>7657</v>
      </c>
    </row>
    <row r="63177" spans="1:2" x14ac:dyDescent="0.25">
      <c r="A63177" s="3" t="s">
        <v>63263</v>
      </c>
      <c r="B63177" s="3" t="s">
        <v>7657</v>
      </c>
    </row>
    <row r="63178" spans="1:2" x14ac:dyDescent="0.25">
      <c r="A63178" s="3" t="s">
        <v>63264</v>
      </c>
      <c r="B63178" s="3" t="s">
        <v>7657</v>
      </c>
    </row>
    <row r="63179" spans="1:2" x14ac:dyDescent="0.25">
      <c r="A63179" s="3" t="s">
        <v>63265</v>
      </c>
      <c r="B63179" s="3" t="s">
        <v>7657</v>
      </c>
    </row>
    <row r="63180" spans="1:2" x14ac:dyDescent="0.25">
      <c r="A63180" s="3" t="s">
        <v>63266</v>
      </c>
      <c r="B63180" s="3" t="s">
        <v>7657</v>
      </c>
    </row>
    <row r="63181" spans="1:2" x14ac:dyDescent="0.25">
      <c r="A63181" s="3" t="s">
        <v>63267</v>
      </c>
      <c r="B63181" s="3" t="s">
        <v>7657</v>
      </c>
    </row>
    <row r="63182" spans="1:2" x14ac:dyDescent="0.25">
      <c r="A63182" s="3" t="s">
        <v>63268</v>
      </c>
      <c r="B63182" s="3" t="s">
        <v>7657</v>
      </c>
    </row>
    <row r="63183" spans="1:2" x14ac:dyDescent="0.25">
      <c r="A63183" s="3" t="s">
        <v>63269</v>
      </c>
      <c r="B63183" s="3" t="s">
        <v>7657</v>
      </c>
    </row>
    <row r="63184" spans="1:2" x14ac:dyDescent="0.25">
      <c r="A63184" s="3" t="s">
        <v>63270</v>
      </c>
      <c r="B63184" s="3" t="s">
        <v>7657</v>
      </c>
    </row>
    <row r="63185" spans="1:2" x14ac:dyDescent="0.25">
      <c r="A63185" s="3" t="s">
        <v>63271</v>
      </c>
      <c r="B63185" s="3" t="s">
        <v>7657</v>
      </c>
    </row>
    <row r="63186" spans="1:2" x14ac:dyDescent="0.25">
      <c r="A63186" s="3" t="s">
        <v>63272</v>
      </c>
      <c r="B63186" s="3" t="s">
        <v>7657</v>
      </c>
    </row>
    <row r="63187" spans="1:2" x14ac:dyDescent="0.25">
      <c r="A63187" s="3" t="s">
        <v>63273</v>
      </c>
      <c r="B63187" s="3" t="s">
        <v>7657</v>
      </c>
    </row>
    <row r="63188" spans="1:2" x14ac:dyDescent="0.25">
      <c r="A63188" s="3" t="s">
        <v>63274</v>
      </c>
      <c r="B63188" s="3" t="s">
        <v>7657</v>
      </c>
    </row>
    <row r="63189" spans="1:2" x14ac:dyDescent="0.25">
      <c r="A63189" s="3" t="s">
        <v>63275</v>
      </c>
      <c r="B63189" s="3" t="s">
        <v>7657</v>
      </c>
    </row>
    <row r="63190" spans="1:2" x14ac:dyDescent="0.25">
      <c r="A63190" s="3" t="s">
        <v>63276</v>
      </c>
      <c r="B63190" s="3" t="s">
        <v>7657</v>
      </c>
    </row>
    <row r="63191" spans="1:2" x14ac:dyDescent="0.25">
      <c r="A63191" s="3" t="s">
        <v>63277</v>
      </c>
      <c r="B63191" s="3" t="s">
        <v>7657</v>
      </c>
    </row>
    <row r="63192" spans="1:2" x14ac:dyDescent="0.25">
      <c r="A63192" s="3" t="s">
        <v>63278</v>
      </c>
      <c r="B63192" s="3" t="s">
        <v>7657</v>
      </c>
    </row>
    <row r="63193" spans="1:2" x14ac:dyDescent="0.25">
      <c r="A63193" s="3" t="s">
        <v>63279</v>
      </c>
      <c r="B63193" s="3" t="s">
        <v>7657</v>
      </c>
    </row>
    <row r="63194" spans="1:2" x14ac:dyDescent="0.25">
      <c r="A63194" s="3" t="s">
        <v>63280</v>
      </c>
      <c r="B63194" s="3" t="s">
        <v>7657</v>
      </c>
    </row>
    <row r="63195" spans="1:2" x14ac:dyDescent="0.25">
      <c r="A63195" s="3" t="s">
        <v>63281</v>
      </c>
      <c r="B63195" s="3" t="s">
        <v>7657</v>
      </c>
    </row>
    <row r="63196" spans="1:2" x14ac:dyDescent="0.25">
      <c r="A63196" s="3" t="s">
        <v>63282</v>
      </c>
      <c r="B63196" s="3" t="s">
        <v>7657</v>
      </c>
    </row>
    <row r="63197" spans="1:2" x14ac:dyDescent="0.25">
      <c r="A63197" s="3" t="s">
        <v>63283</v>
      </c>
      <c r="B63197" s="3" t="s">
        <v>7657</v>
      </c>
    </row>
    <row r="63198" spans="1:2" x14ac:dyDescent="0.25">
      <c r="A63198" s="3" t="s">
        <v>63284</v>
      </c>
      <c r="B63198" s="3" t="s">
        <v>7657</v>
      </c>
    </row>
    <row r="63199" spans="1:2" x14ac:dyDescent="0.25">
      <c r="A63199" s="3" t="s">
        <v>63285</v>
      </c>
      <c r="B63199" s="3" t="s">
        <v>7657</v>
      </c>
    </row>
    <row r="63200" spans="1:2" x14ac:dyDescent="0.25">
      <c r="A63200" s="3" t="s">
        <v>63286</v>
      </c>
      <c r="B63200" s="3" t="s">
        <v>7657</v>
      </c>
    </row>
    <row r="63201" spans="1:2" x14ac:dyDescent="0.25">
      <c r="A63201" s="3" t="s">
        <v>63287</v>
      </c>
      <c r="B63201" s="3" t="s">
        <v>7657</v>
      </c>
    </row>
    <row r="63202" spans="1:2" x14ac:dyDescent="0.25">
      <c r="A63202" s="3" t="s">
        <v>63288</v>
      </c>
      <c r="B63202" s="3" t="s">
        <v>7657</v>
      </c>
    </row>
    <row r="63203" spans="1:2" x14ac:dyDescent="0.25">
      <c r="A63203" s="3" t="s">
        <v>63289</v>
      </c>
      <c r="B63203" s="3" t="s">
        <v>7657</v>
      </c>
    </row>
    <row r="63204" spans="1:2" x14ac:dyDescent="0.25">
      <c r="A63204" s="3" t="s">
        <v>63290</v>
      </c>
      <c r="B63204" s="3" t="s">
        <v>7657</v>
      </c>
    </row>
    <row r="63205" spans="1:2" x14ac:dyDescent="0.25">
      <c r="A63205" s="3" t="s">
        <v>63291</v>
      </c>
      <c r="B63205" s="3" t="s">
        <v>7657</v>
      </c>
    </row>
    <row r="63206" spans="1:2" x14ac:dyDescent="0.25">
      <c r="A63206" s="3" t="s">
        <v>63292</v>
      </c>
      <c r="B63206" s="3" t="s">
        <v>7657</v>
      </c>
    </row>
    <row r="63207" spans="1:2" x14ac:dyDescent="0.25">
      <c r="A63207" s="3" t="s">
        <v>63293</v>
      </c>
      <c r="B63207" s="3" t="s">
        <v>7657</v>
      </c>
    </row>
    <row r="63208" spans="1:2" x14ac:dyDescent="0.25">
      <c r="A63208" s="3" t="s">
        <v>63294</v>
      </c>
      <c r="B63208" s="3" t="s">
        <v>7657</v>
      </c>
    </row>
    <row r="63209" spans="1:2" x14ac:dyDescent="0.25">
      <c r="A63209" s="3" t="s">
        <v>63295</v>
      </c>
      <c r="B63209" s="3" t="s">
        <v>7657</v>
      </c>
    </row>
    <row r="63210" spans="1:2" x14ac:dyDescent="0.25">
      <c r="A63210" s="3" t="s">
        <v>63296</v>
      </c>
      <c r="B63210" s="3" t="s">
        <v>7657</v>
      </c>
    </row>
    <row r="63211" spans="1:2" x14ac:dyDescent="0.25">
      <c r="A63211" s="3" t="s">
        <v>63297</v>
      </c>
      <c r="B63211" s="3" t="s">
        <v>7657</v>
      </c>
    </row>
    <row r="63212" spans="1:2" x14ac:dyDescent="0.25">
      <c r="A63212" s="3" t="s">
        <v>63298</v>
      </c>
      <c r="B63212" s="3" t="s">
        <v>7657</v>
      </c>
    </row>
    <row r="63213" spans="1:2" x14ac:dyDescent="0.25">
      <c r="A63213" s="3" t="s">
        <v>63299</v>
      </c>
      <c r="B63213" s="3" t="s">
        <v>7657</v>
      </c>
    </row>
    <row r="63214" spans="1:2" x14ac:dyDescent="0.25">
      <c r="A63214" s="3" t="s">
        <v>63300</v>
      </c>
      <c r="B63214" s="3" t="s">
        <v>7657</v>
      </c>
    </row>
    <row r="63215" spans="1:2" x14ac:dyDescent="0.25">
      <c r="A63215" s="3" t="s">
        <v>63301</v>
      </c>
      <c r="B63215" s="3" t="s">
        <v>7657</v>
      </c>
    </row>
    <row r="63216" spans="1:2" x14ac:dyDescent="0.25">
      <c r="A63216" s="3" t="s">
        <v>63302</v>
      </c>
      <c r="B63216" s="3" t="s">
        <v>7657</v>
      </c>
    </row>
    <row r="63217" spans="1:2" x14ac:dyDescent="0.25">
      <c r="A63217" s="3" t="s">
        <v>63303</v>
      </c>
      <c r="B63217" s="3" t="s">
        <v>7657</v>
      </c>
    </row>
    <row r="63218" spans="1:2" x14ac:dyDescent="0.25">
      <c r="A63218" s="3" t="s">
        <v>63304</v>
      </c>
      <c r="B63218" s="3" t="s">
        <v>7657</v>
      </c>
    </row>
    <row r="63219" spans="1:2" x14ac:dyDescent="0.25">
      <c r="A63219" s="3" t="s">
        <v>63305</v>
      </c>
      <c r="B63219" s="3" t="s">
        <v>7657</v>
      </c>
    </row>
    <row r="63220" spans="1:2" x14ac:dyDescent="0.25">
      <c r="A63220" s="3" t="s">
        <v>63306</v>
      </c>
      <c r="B63220" s="3" t="s">
        <v>7657</v>
      </c>
    </row>
    <row r="63221" spans="1:2" x14ac:dyDescent="0.25">
      <c r="A63221" s="3" t="s">
        <v>63307</v>
      </c>
      <c r="B63221" s="3" t="s">
        <v>7657</v>
      </c>
    </row>
    <row r="63222" spans="1:2" x14ac:dyDescent="0.25">
      <c r="A63222" s="3" t="s">
        <v>63308</v>
      </c>
      <c r="B63222" s="3" t="s">
        <v>7657</v>
      </c>
    </row>
    <row r="63223" spans="1:2" x14ac:dyDescent="0.25">
      <c r="A63223" s="3" t="s">
        <v>63309</v>
      </c>
      <c r="B63223" s="3" t="s">
        <v>7657</v>
      </c>
    </row>
    <row r="63224" spans="1:2" x14ac:dyDescent="0.25">
      <c r="A63224" s="3" t="s">
        <v>63310</v>
      </c>
      <c r="B63224" s="3" t="s">
        <v>7657</v>
      </c>
    </row>
    <row r="63225" spans="1:2" x14ac:dyDescent="0.25">
      <c r="A63225" s="3" t="s">
        <v>63311</v>
      </c>
      <c r="B63225" s="3" t="s">
        <v>7657</v>
      </c>
    </row>
    <row r="63226" spans="1:2" x14ac:dyDescent="0.25">
      <c r="A63226" s="3" t="s">
        <v>63312</v>
      </c>
      <c r="B63226" s="3" t="s">
        <v>7657</v>
      </c>
    </row>
    <row r="63227" spans="1:2" x14ac:dyDescent="0.25">
      <c r="A63227" s="3" t="s">
        <v>63313</v>
      </c>
      <c r="B63227" s="3" t="s">
        <v>7657</v>
      </c>
    </row>
    <row r="63228" spans="1:2" x14ac:dyDescent="0.25">
      <c r="A63228" s="3" t="s">
        <v>63314</v>
      </c>
      <c r="B63228" s="3" t="s">
        <v>7657</v>
      </c>
    </row>
    <row r="63229" spans="1:2" x14ac:dyDescent="0.25">
      <c r="A63229" s="3" t="s">
        <v>63315</v>
      </c>
      <c r="B63229" s="3" t="s">
        <v>7657</v>
      </c>
    </row>
    <row r="63230" spans="1:2" x14ac:dyDescent="0.25">
      <c r="A63230" s="3" t="s">
        <v>63316</v>
      </c>
      <c r="B63230" s="3" t="s">
        <v>7657</v>
      </c>
    </row>
    <row r="63231" spans="1:2" x14ac:dyDescent="0.25">
      <c r="A63231" s="3" t="s">
        <v>63317</v>
      </c>
      <c r="B63231" s="3" t="s">
        <v>7657</v>
      </c>
    </row>
    <row r="63232" spans="1:2" x14ac:dyDescent="0.25">
      <c r="A63232" s="3" t="s">
        <v>63318</v>
      </c>
      <c r="B63232" s="3" t="s">
        <v>7657</v>
      </c>
    </row>
    <row r="63233" spans="1:2" x14ac:dyDescent="0.25">
      <c r="A63233" s="3" t="s">
        <v>63319</v>
      </c>
      <c r="B63233" s="3" t="s">
        <v>7657</v>
      </c>
    </row>
    <row r="63234" spans="1:2" x14ac:dyDescent="0.25">
      <c r="A63234" s="3" t="s">
        <v>63320</v>
      </c>
      <c r="B63234" s="3" t="s">
        <v>7657</v>
      </c>
    </row>
    <row r="63235" spans="1:2" x14ac:dyDescent="0.25">
      <c r="A63235" s="3" t="s">
        <v>63321</v>
      </c>
      <c r="B63235" s="3" t="s">
        <v>7657</v>
      </c>
    </row>
    <row r="63236" spans="1:2" x14ac:dyDescent="0.25">
      <c r="A63236" s="3" t="s">
        <v>63322</v>
      </c>
      <c r="B63236" s="3" t="s">
        <v>7657</v>
      </c>
    </row>
    <row r="63237" spans="1:2" x14ac:dyDescent="0.25">
      <c r="A63237" s="3" t="s">
        <v>63323</v>
      </c>
      <c r="B63237" s="3" t="s">
        <v>7657</v>
      </c>
    </row>
    <row r="63238" spans="1:2" x14ac:dyDescent="0.25">
      <c r="A63238" s="3" t="s">
        <v>63324</v>
      </c>
      <c r="B63238" s="3" t="s">
        <v>7657</v>
      </c>
    </row>
    <row r="63239" spans="1:2" x14ac:dyDescent="0.25">
      <c r="A63239" s="3" t="s">
        <v>63325</v>
      </c>
      <c r="B63239" s="3" t="s">
        <v>7657</v>
      </c>
    </row>
    <row r="63240" spans="1:2" x14ac:dyDescent="0.25">
      <c r="A63240" s="3" t="s">
        <v>63326</v>
      </c>
      <c r="B63240" s="3" t="s">
        <v>7657</v>
      </c>
    </row>
    <row r="63241" spans="1:2" x14ac:dyDescent="0.25">
      <c r="A63241" s="3" t="s">
        <v>63327</v>
      </c>
      <c r="B63241" s="3" t="s">
        <v>7657</v>
      </c>
    </row>
    <row r="63242" spans="1:2" x14ac:dyDescent="0.25">
      <c r="A63242" s="3" t="s">
        <v>63328</v>
      </c>
      <c r="B63242" s="3" t="s">
        <v>7657</v>
      </c>
    </row>
    <row r="63243" spans="1:2" x14ac:dyDescent="0.25">
      <c r="A63243" s="3" t="s">
        <v>63329</v>
      </c>
      <c r="B63243" s="3" t="s">
        <v>7657</v>
      </c>
    </row>
    <row r="63244" spans="1:2" x14ac:dyDescent="0.25">
      <c r="A63244" s="3" t="s">
        <v>63330</v>
      </c>
      <c r="B63244" s="3" t="s">
        <v>7657</v>
      </c>
    </row>
    <row r="63245" spans="1:2" x14ac:dyDescent="0.25">
      <c r="A63245" s="3" t="s">
        <v>63331</v>
      </c>
      <c r="B63245" s="3" t="s">
        <v>7657</v>
      </c>
    </row>
    <row r="63246" spans="1:2" x14ac:dyDescent="0.25">
      <c r="A63246" s="3" t="s">
        <v>63332</v>
      </c>
      <c r="B63246" s="3" t="s">
        <v>7657</v>
      </c>
    </row>
    <row r="63247" spans="1:2" x14ac:dyDescent="0.25">
      <c r="A63247" s="3" t="s">
        <v>63333</v>
      </c>
      <c r="B63247" s="3" t="s">
        <v>7657</v>
      </c>
    </row>
    <row r="63248" spans="1:2" x14ac:dyDescent="0.25">
      <c r="A63248" s="3" t="s">
        <v>63334</v>
      </c>
      <c r="B63248" s="3" t="s">
        <v>7657</v>
      </c>
    </row>
    <row r="63249" spans="1:2" x14ac:dyDescent="0.25">
      <c r="A63249" s="3" t="s">
        <v>63335</v>
      </c>
      <c r="B63249" s="3" t="s">
        <v>7657</v>
      </c>
    </row>
    <row r="63250" spans="1:2" x14ac:dyDescent="0.25">
      <c r="A63250" s="3" t="s">
        <v>63336</v>
      </c>
      <c r="B63250" s="3" t="s">
        <v>7657</v>
      </c>
    </row>
    <row r="63251" spans="1:2" x14ac:dyDescent="0.25">
      <c r="A63251" s="3" t="s">
        <v>63337</v>
      </c>
      <c r="B63251" s="3" t="s">
        <v>7657</v>
      </c>
    </row>
    <row r="63252" spans="1:2" x14ac:dyDescent="0.25">
      <c r="A63252" s="3" t="s">
        <v>63338</v>
      </c>
      <c r="B63252" s="3" t="s">
        <v>7657</v>
      </c>
    </row>
    <row r="63253" spans="1:2" x14ac:dyDescent="0.25">
      <c r="A63253" s="3" t="s">
        <v>63339</v>
      </c>
      <c r="B63253" s="3" t="s">
        <v>7657</v>
      </c>
    </row>
    <row r="63254" spans="1:2" x14ac:dyDescent="0.25">
      <c r="A63254" s="3" t="s">
        <v>63340</v>
      </c>
      <c r="B63254" s="3" t="s">
        <v>7657</v>
      </c>
    </row>
    <row r="63255" spans="1:2" x14ac:dyDescent="0.25">
      <c r="A63255" s="3" t="s">
        <v>63341</v>
      </c>
      <c r="B63255" s="3" t="s">
        <v>7657</v>
      </c>
    </row>
    <row r="63256" spans="1:2" x14ac:dyDescent="0.25">
      <c r="A63256" s="3" t="s">
        <v>63342</v>
      </c>
      <c r="B63256" s="3" t="s">
        <v>7657</v>
      </c>
    </row>
    <row r="63257" spans="1:2" x14ac:dyDescent="0.25">
      <c r="A63257" s="3" t="s">
        <v>63343</v>
      </c>
      <c r="B63257" s="3" t="s">
        <v>2080</v>
      </c>
    </row>
    <row r="63258" spans="1:2" x14ac:dyDescent="0.25">
      <c r="A63258" s="3" t="s">
        <v>63344</v>
      </c>
      <c r="B63258" s="3" t="s">
        <v>2080</v>
      </c>
    </row>
    <row r="63259" spans="1:2" x14ac:dyDescent="0.25">
      <c r="A63259" s="3" t="s">
        <v>63345</v>
      </c>
      <c r="B63259" s="3" t="s">
        <v>7661</v>
      </c>
    </row>
    <row r="63260" spans="1:2" x14ac:dyDescent="0.25">
      <c r="A63260" s="3" t="s">
        <v>63346</v>
      </c>
      <c r="B63260" s="3" t="s">
        <v>7661</v>
      </c>
    </row>
    <row r="63261" spans="1:2" x14ac:dyDescent="0.25">
      <c r="A63261" s="3" t="s">
        <v>63347</v>
      </c>
      <c r="B63261" s="3" t="s">
        <v>7661</v>
      </c>
    </row>
    <row r="63262" spans="1:2" x14ac:dyDescent="0.25">
      <c r="A63262" s="3" t="s">
        <v>63348</v>
      </c>
      <c r="B63262" s="3" t="s">
        <v>2086</v>
      </c>
    </row>
    <row r="63263" spans="1:2" x14ac:dyDescent="0.25">
      <c r="A63263" s="3" t="s">
        <v>63349</v>
      </c>
      <c r="B63263" s="3" t="s">
        <v>2086</v>
      </c>
    </row>
    <row r="63264" spans="1:2" x14ac:dyDescent="0.25">
      <c r="A63264" s="3" t="s">
        <v>63350</v>
      </c>
      <c r="B63264" s="3" t="s">
        <v>2086</v>
      </c>
    </row>
    <row r="63265" spans="1:2" x14ac:dyDescent="0.25">
      <c r="A63265" s="3" t="s">
        <v>63351</v>
      </c>
      <c r="B63265" s="3" t="s">
        <v>2086</v>
      </c>
    </row>
    <row r="63266" spans="1:2" x14ac:dyDescent="0.25">
      <c r="A63266" s="3" t="s">
        <v>63352</v>
      </c>
      <c r="B63266" s="3" t="s">
        <v>2086</v>
      </c>
    </row>
    <row r="63267" spans="1:2" x14ac:dyDescent="0.25">
      <c r="A63267" s="3" t="s">
        <v>63353</v>
      </c>
      <c r="B63267" s="3" t="s">
        <v>2086</v>
      </c>
    </row>
    <row r="63268" spans="1:2" x14ac:dyDescent="0.25">
      <c r="A63268" s="3" t="s">
        <v>63354</v>
      </c>
      <c r="B63268" s="3" t="s">
        <v>2086</v>
      </c>
    </row>
    <row r="63269" spans="1:2" x14ac:dyDescent="0.25">
      <c r="A63269" s="3" t="s">
        <v>63355</v>
      </c>
      <c r="B63269" s="3" t="s">
        <v>2086</v>
      </c>
    </row>
    <row r="63270" spans="1:2" x14ac:dyDescent="0.25">
      <c r="A63270" s="3" t="s">
        <v>63356</v>
      </c>
      <c r="B63270" s="3" t="s">
        <v>2086</v>
      </c>
    </row>
    <row r="63271" spans="1:2" x14ac:dyDescent="0.25">
      <c r="A63271" s="3" t="s">
        <v>63357</v>
      </c>
      <c r="B63271" s="3" t="s">
        <v>2086</v>
      </c>
    </row>
    <row r="63272" spans="1:2" x14ac:dyDescent="0.25">
      <c r="A63272" s="3" t="s">
        <v>63358</v>
      </c>
      <c r="B63272" s="3" t="s">
        <v>2086</v>
      </c>
    </row>
    <row r="63273" spans="1:2" x14ac:dyDescent="0.25">
      <c r="A63273" s="3" t="s">
        <v>63359</v>
      </c>
      <c r="B63273" s="3" t="s">
        <v>2086</v>
      </c>
    </row>
    <row r="63274" spans="1:2" x14ac:dyDescent="0.25">
      <c r="A63274" s="3" t="s">
        <v>63360</v>
      </c>
      <c r="B63274" s="3" t="s">
        <v>2086</v>
      </c>
    </row>
    <row r="63275" spans="1:2" x14ac:dyDescent="0.25">
      <c r="A63275" s="3" t="s">
        <v>63361</v>
      </c>
      <c r="B63275" s="3" t="s">
        <v>2086</v>
      </c>
    </row>
    <row r="63276" spans="1:2" x14ac:dyDescent="0.25">
      <c r="A63276" s="3" t="s">
        <v>63362</v>
      </c>
      <c r="B63276" s="3" t="s">
        <v>2086</v>
      </c>
    </row>
    <row r="63277" spans="1:2" x14ac:dyDescent="0.25">
      <c r="A63277" s="3" t="s">
        <v>63363</v>
      </c>
      <c r="B63277" s="3" t="s">
        <v>2086</v>
      </c>
    </row>
    <row r="63278" spans="1:2" x14ac:dyDescent="0.25">
      <c r="A63278" s="3" t="s">
        <v>63364</v>
      </c>
      <c r="B63278" s="3" t="s">
        <v>2086</v>
      </c>
    </row>
    <row r="63279" spans="1:2" x14ac:dyDescent="0.25">
      <c r="A63279" s="3" t="s">
        <v>63365</v>
      </c>
      <c r="B63279" s="3" t="s">
        <v>2086</v>
      </c>
    </row>
    <row r="63280" spans="1:2" x14ac:dyDescent="0.25">
      <c r="A63280" s="3" t="s">
        <v>63366</v>
      </c>
      <c r="B63280" s="3" t="s">
        <v>2086</v>
      </c>
    </row>
    <row r="63281" spans="1:2" x14ac:dyDescent="0.25">
      <c r="A63281" s="3" t="s">
        <v>63367</v>
      </c>
      <c r="B63281" s="3" t="s">
        <v>2086</v>
      </c>
    </row>
    <row r="63282" spans="1:2" x14ac:dyDescent="0.25">
      <c r="A63282" s="3" t="s">
        <v>63368</v>
      </c>
      <c r="B63282" s="3" t="s">
        <v>2086</v>
      </c>
    </row>
    <row r="63283" spans="1:2" x14ac:dyDescent="0.25">
      <c r="A63283" s="3" t="s">
        <v>63369</v>
      </c>
      <c r="B63283" s="3" t="s">
        <v>7662</v>
      </c>
    </row>
    <row r="63284" spans="1:2" x14ac:dyDescent="0.25">
      <c r="A63284" s="3" t="s">
        <v>63370</v>
      </c>
      <c r="B63284" s="3" t="s">
        <v>7662</v>
      </c>
    </row>
    <row r="63285" spans="1:2" x14ac:dyDescent="0.25">
      <c r="A63285" s="3" t="s">
        <v>63371</v>
      </c>
      <c r="B63285" s="3" t="s">
        <v>7662</v>
      </c>
    </row>
    <row r="63286" spans="1:2" x14ac:dyDescent="0.25">
      <c r="A63286" s="3" t="s">
        <v>63372</v>
      </c>
      <c r="B63286" s="3" t="s">
        <v>7662</v>
      </c>
    </row>
    <row r="63287" spans="1:2" x14ac:dyDescent="0.25">
      <c r="A63287" s="3" t="s">
        <v>63373</v>
      </c>
      <c r="B63287" s="3" t="s">
        <v>7662</v>
      </c>
    </row>
    <row r="63288" spans="1:2" x14ac:dyDescent="0.25">
      <c r="A63288" s="3" t="s">
        <v>63374</v>
      </c>
      <c r="B63288" s="3" t="s">
        <v>7662</v>
      </c>
    </row>
    <row r="63289" spans="1:2" x14ac:dyDescent="0.25">
      <c r="A63289" s="3" t="s">
        <v>63375</v>
      </c>
      <c r="B63289" s="3" t="s">
        <v>7662</v>
      </c>
    </row>
    <row r="63290" spans="1:2" x14ac:dyDescent="0.25">
      <c r="A63290" s="3" t="s">
        <v>63376</v>
      </c>
      <c r="B63290" s="3" t="s">
        <v>7662</v>
      </c>
    </row>
    <row r="63291" spans="1:2" x14ac:dyDescent="0.25">
      <c r="A63291" s="3" t="s">
        <v>63377</v>
      </c>
      <c r="B63291" s="3" t="s">
        <v>7662</v>
      </c>
    </row>
    <row r="63292" spans="1:2" x14ac:dyDescent="0.25">
      <c r="A63292" s="3" t="s">
        <v>63378</v>
      </c>
      <c r="B63292" s="3" t="s">
        <v>7662</v>
      </c>
    </row>
    <row r="63293" spans="1:2" x14ac:dyDescent="0.25">
      <c r="A63293" s="3" t="s">
        <v>63379</v>
      </c>
      <c r="B63293" s="3" t="s">
        <v>7662</v>
      </c>
    </row>
    <row r="63294" spans="1:2" x14ac:dyDescent="0.25">
      <c r="A63294" s="3" t="s">
        <v>63380</v>
      </c>
      <c r="B63294" s="3" t="s">
        <v>7662</v>
      </c>
    </row>
    <row r="63295" spans="1:2" x14ac:dyDescent="0.25">
      <c r="A63295" s="3" t="s">
        <v>63381</v>
      </c>
      <c r="B63295" s="3" t="s">
        <v>7662</v>
      </c>
    </row>
    <row r="63296" spans="1:2" x14ac:dyDescent="0.25">
      <c r="A63296" s="3" t="s">
        <v>63382</v>
      </c>
      <c r="B63296" s="3" t="s">
        <v>7662</v>
      </c>
    </row>
    <row r="63297" spans="1:2" x14ac:dyDescent="0.25">
      <c r="A63297" s="3" t="s">
        <v>63383</v>
      </c>
      <c r="B63297" s="3" t="s">
        <v>7662</v>
      </c>
    </row>
    <row r="63298" spans="1:2" x14ac:dyDescent="0.25">
      <c r="A63298" s="3" t="s">
        <v>63384</v>
      </c>
      <c r="B63298" s="3" t="s">
        <v>7662</v>
      </c>
    </row>
    <row r="63299" spans="1:2" x14ac:dyDescent="0.25">
      <c r="A63299" s="3" t="s">
        <v>63385</v>
      </c>
      <c r="B63299" s="3" t="s">
        <v>7662</v>
      </c>
    </row>
    <row r="63300" spans="1:2" x14ac:dyDescent="0.25">
      <c r="A63300" s="3" t="s">
        <v>63386</v>
      </c>
      <c r="B63300" s="3" t="s">
        <v>7662</v>
      </c>
    </row>
    <row r="63301" spans="1:2" x14ac:dyDescent="0.25">
      <c r="A63301" s="3" t="s">
        <v>63387</v>
      </c>
      <c r="B63301" s="3" t="s">
        <v>7662</v>
      </c>
    </row>
    <row r="63302" spans="1:2" x14ac:dyDescent="0.25">
      <c r="A63302" s="3" t="s">
        <v>63388</v>
      </c>
      <c r="B63302" s="3" t="s">
        <v>7662</v>
      </c>
    </row>
    <row r="63303" spans="1:2" x14ac:dyDescent="0.25">
      <c r="A63303" s="3" t="s">
        <v>63389</v>
      </c>
      <c r="B63303" s="3" t="s">
        <v>7662</v>
      </c>
    </row>
    <row r="63304" spans="1:2" x14ac:dyDescent="0.25">
      <c r="A63304" s="3" t="s">
        <v>63390</v>
      </c>
      <c r="B63304" s="3" t="s">
        <v>7662</v>
      </c>
    </row>
    <row r="63305" spans="1:2" x14ac:dyDescent="0.25">
      <c r="A63305" s="3" t="s">
        <v>63391</v>
      </c>
      <c r="B63305" s="3" t="s">
        <v>7662</v>
      </c>
    </row>
    <row r="63306" spans="1:2" x14ac:dyDescent="0.25">
      <c r="A63306" s="3" t="s">
        <v>63392</v>
      </c>
      <c r="B63306" s="3" t="s">
        <v>7662</v>
      </c>
    </row>
    <row r="63307" spans="1:2" x14ac:dyDescent="0.25">
      <c r="A63307" s="3" t="s">
        <v>63393</v>
      </c>
      <c r="B63307" s="3" t="s">
        <v>7662</v>
      </c>
    </row>
    <row r="63308" spans="1:2" x14ac:dyDescent="0.25">
      <c r="A63308" s="3" t="s">
        <v>63394</v>
      </c>
      <c r="B63308" s="3" t="s">
        <v>7662</v>
      </c>
    </row>
    <row r="63309" spans="1:2" x14ac:dyDescent="0.25">
      <c r="A63309" s="3" t="s">
        <v>63395</v>
      </c>
      <c r="B63309" s="3" t="s">
        <v>7662</v>
      </c>
    </row>
    <row r="63310" spans="1:2" x14ac:dyDescent="0.25">
      <c r="A63310" s="3" t="s">
        <v>63396</v>
      </c>
      <c r="B63310" s="3" t="s">
        <v>7662</v>
      </c>
    </row>
    <row r="63311" spans="1:2" x14ac:dyDescent="0.25">
      <c r="A63311" s="3" t="s">
        <v>63397</v>
      </c>
      <c r="B63311" s="3" t="s">
        <v>7662</v>
      </c>
    </row>
    <row r="63312" spans="1:2" x14ac:dyDescent="0.25">
      <c r="A63312" s="3" t="s">
        <v>63398</v>
      </c>
      <c r="B63312" s="3" t="s">
        <v>7662</v>
      </c>
    </row>
    <row r="63313" spans="1:2" x14ac:dyDescent="0.25">
      <c r="A63313" s="3" t="s">
        <v>63399</v>
      </c>
      <c r="B63313" s="3" t="s">
        <v>7662</v>
      </c>
    </row>
    <row r="63314" spans="1:2" x14ac:dyDescent="0.25">
      <c r="A63314" s="3" t="s">
        <v>63400</v>
      </c>
      <c r="B63314" s="3" t="s">
        <v>7662</v>
      </c>
    </row>
    <row r="63315" spans="1:2" x14ac:dyDescent="0.25">
      <c r="A63315" s="3" t="s">
        <v>63401</v>
      </c>
      <c r="B63315" s="3" t="s">
        <v>7662</v>
      </c>
    </row>
    <row r="63316" spans="1:2" x14ac:dyDescent="0.25">
      <c r="A63316" s="3" t="s">
        <v>63402</v>
      </c>
      <c r="B63316" s="3" t="s">
        <v>7662</v>
      </c>
    </row>
    <row r="63317" spans="1:2" x14ac:dyDescent="0.25">
      <c r="A63317" s="3" t="s">
        <v>63403</v>
      </c>
      <c r="B63317" s="3" t="s">
        <v>7662</v>
      </c>
    </row>
    <row r="63318" spans="1:2" x14ac:dyDescent="0.25">
      <c r="A63318" s="3" t="s">
        <v>63404</v>
      </c>
      <c r="B63318" s="3" t="s">
        <v>7662</v>
      </c>
    </row>
    <row r="63319" spans="1:2" x14ac:dyDescent="0.25">
      <c r="A63319" s="3" t="s">
        <v>63405</v>
      </c>
      <c r="B63319" s="3" t="s">
        <v>7662</v>
      </c>
    </row>
    <row r="63320" spans="1:2" x14ac:dyDescent="0.25">
      <c r="A63320" s="3" t="s">
        <v>63406</v>
      </c>
      <c r="B63320" s="3" t="s">
        <v>7662</v>
      </c>
    </row>
    <row r="63321" spans="1:2" x14ac:dyDescent="0.25">
      <c r="A63321" s="3" t="s">
        <v>63407</v>
      </c>
      <c r="B63321" s="3" t="s">
        <v>7662</v>
      </c>
    </row>
    <row r="63322" spans="1:2" x14ac:dyDescent="0.25">
      <c r="A63322" s="3" t="s">
        <v>63408</v>
      </c>
      <c r="B63322" s="3" t="s">
        <v>17474</v>
      </c>
    </row>
    <row r="63323" spans="1:2" x14ac:dyDescent="0.25">
      <c r="A63323" s="3" t="s">
        <v>63409</v>
      </c>
      <c r="B63323" s="3" t="s">
        <v>17474</v>
      </c>
    </row>
    <row r="63324" spans="1:2" x14ac:dyDescent="0.25">
      <c r="A63324" s="3" t="s">
        <v>63410</v>
      </c>
      <c r="B63324" s="3" t="s">
        <v>17474</v>
      </c>
    </row>
    <row r="63325" spans="1:2" x14ac:dyDescent="0.25">
      <c r="A63325" s="3" t="s">
        <v>63411</v>
      </c>
      <c r="B63325" s="3" t="s">
        <v>17474</v>
      </c>
    </row>
    <row r="63326" spans="1:2" x14ac:dyDescent="0.25">
      <c r="A63326" s="3" t="s">
        <v>63412</v>
      </c>
      <c r="B63326" s="3" t="s">
        <v>17474</v>
      </c>
    </row>
    <row r="63327" spans="1:2" x14ac:dyDescent="0.25">
      <c r="A63327" s="3" t="s">
        <v>63413</v>
      </c>
      <c r="B63327" s="3" t="s">
        <v>17474</v>
      </c>
    </row>
    <row r="63328" spans="1:2" x14ac:dyDescent="0.25">
      <c r="A63328" s="3" t="s">
        <v>63414</v>
      </c>
      <c r="B63328" s="3" t="s">
        <v>17474</v>
      </c>
    </row>
    <row r="63329" spans="1:2" x14ac:dyDescent="0.25">
      <c r="A63329" s="3" t="s">
        <v>63415</v>
      </c>
      <c r="B63329" s="3" t="s">
        <v>17474</v>
      </c>
    </row>
    <row r="63330" spans="1:2" x14ac:dyDescent="0.25">
      <c r="A63330" s="3" t="s">
        <v>63416</v>
      </c>
      <c r="B63330" s="3" t="s">
        <v>17474</v>
      </c>
    </row>
    <row r="63331" spans="1:2" x14ac:dyDescent="0.25">
      <c r="A63331" s="3" t="s">
        <v>63417</v>
      </c>
      <c r="B63331" s="3" t="s">
        <v>17474</v>
      </c>
    </row>
    <row r="63332" spans="1:2" x14ac:dyDescent="0.25">
      <c r="A63332" s="3" t="s">
        <v>63418</v>
      </c>
      <c r="B63332" s="3" t="s">
        <v>17474</v>
      </c>
    </row>
    <row r="63333" spans="1:2" x14ac:dyDescent="0.25">
      <c r="A63333" s="3" t="s">
        <v>63419</v>
      </c>
      <c r="B63333" s="3" t="s">
        <v>17474</v>
      </c>
    </row>
    <row r="63334" spans="1:2" x14ac:dyDescent="0.25">
      <c r="A63334" s="3" t="s">
        <v>63420</v>
      </c>
      <c r="B63334" s="3" t="s">
        <v>17474</v>
      </c>
    </row>
    <row r="63335" spans="1:2" x14ac:dyDescent="0.25">
      <c r="A63335" s="3" t="s">
        <v>63421</v>
      </c>
      <c r="B63335" s="3" t="s">
        <v>17474</v>
      </c>
    </row>
    <row r="63336" spans="1:2" x14ac:dyDescent="0.25">
      <c r="A63336" s="3" t="s">
        <v>63422</v>
      </c>
      <c r="B63336" s="3" t="s">
        <v>17474</v>
      </c>
    </row>
    <row r="63337" spans="1:2" x14ac:dyDescent="0.25">
      <c r="A63337" s="3" t="s">
        <v>63423</v>
      </c>
      <c r="B63337" s="3" t="s">
        <v>17474</v>
      </c>
    </row>
    <row r="63338" spans="1:2" x14ac:dyDescent="0.25">
      <c r="A63338" s="3" t="s">
        <v>63424</v>
      </c>
      <c r="B63338" s="3" t="s">
        <v>17474</v>
      </c>
    </row>
    <row r="63339" spans="1:2" x14ac:dyDescent="0.25">
      <c r="A63339" s="3" t="s">
        <v>63425</v>
      </c>
      <c r="B63339" s="3" t="s">
        <v>17474</v>
      </c>
    </row>
    <row r="63340" spans="1:2" x14ac:dyDescent="0.25">
      <c r="A63340" s="3" t="s">
        <v>63426</v>
      </c>
      <c r="B63340" s="3" t="s">
        <v>17474</v>
      </c>
    </row>
    <row r="63341" spans="1:2" x14ac:dyDescent="0.25">
      <c r="A63341" s="3" t="s">
        <v>63427</v>
      </c>
      <c r="B63341" s="3" t="s">
        <v>17474</v>
      </c>
    </row>
    <row r="63342" spans="1:2" x14ac:dyDescent="0.25">
      <c r="A63342" s="3" t="s">
        <v>63428</v>
      </c>
      <c r="B63342" s="3" t="s">
        <v>17474</v>
      </c>
    </row>
    <row r="63343" spans="1:2" x14ac:dyDescent="0.25">
      <c r="A63343" s="3" t="s">
        <v>63429</v>
      </c>
      <c r="B63343" s="3" t="s">
        <v>17474</v>
      </c>
    </row>
    <row r="63344" spans="1:2" x14ac:dyDescent="0.25">
      <c r="A63344" s="3" t="s">
        <v>63430</v>
      </c>
      <c r="B63344" s="3" t="s">
        <v>17474</v>
      </c>
    </row>
    <row r="63345" spans="1:2" x14ac:dyDescent="0.25">
      <c r="A63345" s="3" t="s">
        <v>63431</v>
      </c>
      <c r="B63345" s="3" t="s">
        <v>17474</v>
      </c>
    </row>
    <row r="63346" spans="1:2" x14ac:dyDescent="0.25">
      <c r="A63346" s="3" t="s">
        <v>63432</v>
      </c>
      <c r="B63346" s="3" t="s">
        <v>17474</v>
      </c>
    </row>
    <row r="63347" spans="1:2" x14ac:dyDescent="0.25">
      <c r="A63347" s="3" t="s">
        <v>63433</v>
      </c>
      <c r="B63347" s="3" t="s">
        <v>17474</v>
      </c>
    </row>
    <row r="63348" spans="1:2" x14ac:dyDescent="0.25">
      <c r="A63348" s="3" t="s">
        <v>63434</v>
      </c>
      <c r="B63348" s="3" t="s">
        <v>17474</v>
      </c>
    </row>
    <row r="63349" spans="1:2" x14ac:dyDescent="0.25">
      <c r="A63349" s="3" t="s">
        <v>63435</v>
      </c>
      <c r="B63349" s="3" t="s">
        <v>17474</v>
      </c>
    </row>
    <row r="63350" spans="1:2" x14ac:dyDescent="0.25">
      <c r="A63350" s="3" t="s">
        <v>63436</v>
      </c>
      <c r="B63350" s="3" t="s">
        <v>17474</v>
      </c>
    </row>
    <row r="63351" spans="1:2" x14ac:dyDescent="0.25">
      <c r="A63351" s="3" t="s">
        <v>63437</v>
      </c>
      <c r="B63351" s="3" t="s">
        <v>17474</v>
      </c>
    </row>
    <row r="63352" spans="1:2" x14ac:dyDescent="0.25">
      <c r="A63352" s="3" t="s">
        <v>63438</v>
      </c>
      <c r="B63352" s="3" t="s">
        <v>17474</v>
      </c>
    </row>
    <row r="63353" spans="1:2" x14ac:dyDescent="0.25">
      <c r="A63353" s="3" t="s">
        <v>63439</v>
      </c>
      <c r="B63353" s="3" t="s">
        <v>17474</v>
      </c>
    </row>
    <row r="63354" spans="1:2" x14ac:dyDescent="0.25">
      <c r="A63354" s="3" t="s">
        <v>63440</v>
      </c>
      <c r="B63354" s="3" t="s">
        <v>17474</v>
      </c>
    </row>
    <row r="63355" spans="1:2" x14ac:dyDescent="0.25">
      <c r="A63355" s="3" t="s">
        <v>63441</v>
      </c>
      <c r="B63355" s="3" t="s">
        <v>17474</v>
      </c>
    </row>
    <row r="63356" spans="1:2" x14ac:dyDescent="0.25">
      <c r="A63356" s="3" t="s">
        <v>63442</v>
      </c>
      <c r="B63356" s="3" t="s">
        <v>17474</v>
      </c>
    </row>
    <row r="63357" spans="1:2" x14ac:dyDescent="0.25">
      <c r="A63357" s="3" t="s">
        <v>63443</v>
      </c>
      <c r="B63357" s="3" t="s">
        <v>17474</v>
      </c>
    </row>
    <row r="63358" spans="1:2" x14ac:dyDescent="0.25">
      <c r="A63358" s="3" t="s">
        <v>63444</v>
      </c>
      <c r="B63358" s="3" t="s">
        <v>17474</v>
      </c>
    </row>
    <row r="63359" spans="1:2" x14ac:dyDescent="0.25">
      <c r="A63359" s="3" t="s">
        <v>63445</v>
      </c>
      <c r="B63359" s="3" t="s">
        <v>17474</v>
      </c>
    </row>
    <row r="63360" spans="1:2" x14ac:dyDescent="0.25">
      <c r="A63360" s="3" t="s">
        <v>63446</v>
      </c>
      <c r="B63360" s="3" t="s">
        <v>17474</v>
      </c>
    </row>
    <row r="63361" spans="1:2" x14ac:dyDescent="0.25">
      <c r="A63361" s="3" t="s">
        <v>63447</v>
      </c>
      <c r="B63361" s="3" t="s">
        <v>17474</v>
      </c>
    </row>
    <row r="63362" spans="1:2" x14ac:dyDescent="0.25">
      <c r="A63362" s="3" t="s">
        <v>63448</v>
      </c>
      <c r="B63362" s="3" t="s">
        <v>17474</v>
      </c>
    </row>
    <row r="63363" spans="1:2" x14ac:dyDescent="0.25">
      <c r="A63363" s="3" t="s">
        <v>63449</v>
      </c>
      <c r="B63363" s="3" t="s">
        <v>17474</v>
      </c>
    </row>
    <row r="63364" spans="1:2" x14ac:dyDescent="0.25">
      <c r="A63364" s="3" t="s">
        <v>63450</v>
      </c>
      <c r="B63364" s="3" t="s">
        <v>17474</v>
      </c>
    </row>
    <row r="63365" spans="1:2" x14ac:dyDescent="0.25">
      <c r="A63365" s="3" t="s">
        <v>63451</v>
      </c>
      <c r="B63365" s="3" t="s">
        <v>17474</v>
      </c>
    </row>
    <row r="63366" spans="1:2" x14ac:dyDescent="0.25">
      <c r="A63366" s="3" t="s">
        <v>63452</v>
      </c>
      <c r="B63366" s="3" t="s">
        <v>17474</v>
      </c>
    </row>
    <row r="63367" spans="1:2" x14ac:dyDescent="0.25">
      <c r="A63367" s="3" t="s">
        <v>63453</v>
      </c>
      <c r="B63367" s="3" t="s">
        <v>17474</v>
      </c>
    </row>
    <row r="63368" spans="1:2" x14ac:dyDescent="0.25">
      <c r="A63368" s="3" t="s">
        <v>63454</v>
      </c>
      <c r="B63368" s="3" t="s">
        <v>17474</v>
      </c>
    </row>
    <row r="63369" spans="1:2" x14ac:dyDescent="0.25">
      <c r="A63369" s="3" t="s">
        <v>63455</v>
      </c>
      <c r="B63369" s="3" t="s">
        <v>17474</v>
      </c>
    </row>
    <row r="63370" spans="1:2" x14ac:dyDescent="0.25">
      <c r="A63370" s="3" t="s">
        <v>63456</v>
      </c>
      <c r="B63370" s="3" t="s">
        <v>17474</v>
      </c>
    </row>
    <row r="63371" spans="1:2" x14ac:dyDescent="0.25">
      <c r="A63371" s="3" t="s">
        <v>63457</v>
      </c>
      <c r="B63371" s="3" t="s">
        <v>17474</v>
      </c>
    </row>
    <row r="63372" spans="1:2" x14ac:dyDescent="0.25">
      <c r="A63372" s="3" t="s">
        <v>63458</v>
      </c>
      <c r="B63372" s="3" t="s">
        <v>17474</v>
      </c>
    </row>
    <row r="63373" spans="1:2" x14ac:dyDescent="0.25">
      <c r="A63373" s="3" t="s">
        <v>63459</v>
      </c>
      <c r="B63373" s="3" t="s">
        <v>17474</v>
      </c>
    </row>
    <row r="63374" spans="1:2" x14ac:dyDescent="0.25">
      <c r="A63374" s="3" t="s">
        <v>63460</v>
      </c>
      <c r="B63374" s="3" t="s">
        <v>17474</v>
      </c>
    </row>
    <row r="63375" spans="1:2" x14ac:dyDescent="0.25">
      <c r="A63375" s="3" t="s">
        <v>63461</v>
      </c>
      <c r="B63375" s="3" t="s">
        <v>17474</v>
      </c>
    </row>
    <row r="63376" spans="1:2" x14ac:dyDescent="0.25">
      <c r="A63376" s="3" t="s">
        <v>63462</v>
      </c>
      <c r="B63376" s="3" t="s">
        <v>17474</v>
      </c>
    </row>
    <row r="63377" spans="1:2" x14ac:dyDescent="0.25">
      <c r="A63377" s="3" t="s">
        <v>63463</v>
      </c>
      <c r="B63377" s="3" t="s">
        <v>17474</v>
      </c>
    </row>
    <row r="63378" spans="1:2" x14ac:dyDescent="0.25">
      <c r="A63378" s="3" t="s">
        <v>63464</v>
      </c>
      <c r="B63378" s="3" t="s">
        <v>17474</v>
      </c>
    </row>
    <row r="63379" spans="1:2" x14ac:dyDescent="0.25">
      <c r="A63379" s="3" t="s">
        <v>63465</v>
      </c>
      <c r="B63379" s="3" t="s">
        <v>17474</v>
      </c>
    </row>
    <row r="63380" spans="1:2" x14ac:dyDescent="0.25">
      <c r="A63380" s="3" t="s">
        <v>63466</v>
      </c>
      <c r="B63380" s="3" t="s">
        <v>17474</v>
      </c>
    </row>
    <row r="63381" spans="1:2" x14ac:dyDescent="0.25">
      <c r="A63381" s="3" t="s">
        <v>63467</v>
      </c>
      <c r="B63381" s="3" t="s">
        <v>17474</v>
      </c>
    </row>
    <row r="63382" spans="1:2" x14ac:dyDescent="0.25">
      <c r="A63382" s="3" t="s">
        <v>63468</v>
      </c>
      <c r="B63382" s="3" t="s">
        <v>17474</v>
      </c>
    </row>
    <row r="63383" spans="1:2" x14ac:dyDescent="0.25">
      <c r="A63383" s="3" t="s">
        <v>63469</v>
      </c>
      <c r="B63383" s="3" t="s">
        <v>17474</v>
      </c>
    </row>
    <row r="63384" spans="1:2" x14ac:dyDescent="0.25">
      <c r="A63384" s="3" t="s">
        <v>63470</v>
      </c>
      <c r="B63384" s="3" t="s">
        <v>17474</v>
      </c>
    </row>
    <row r="63385" spans="1:2" x14ac:dyDescent="0.25">
      <c r="A63385" s="3" t="s">
        <v>63471</v>
      </c>
      <c r="B63385" s="3" t="s">
        <v>17474</v>
      </c>
    </row>
    <row r="63386" spans="1:2" x14ac:dyDescent="0.25">
      <c r="A63386" s="3" t="s">
        <v>63472</v>
      </c>
      <c r="B63386" s="3" t="s">
        <v>17474</v>
      </c>
    </row>
    <row r="63387" spans="1:2" x14ac:dyDescent="0.25">
      <c r="A63387" s="3" t="s">
        <v>63473</v>
      </c>
      <c r="B63387" s="3" t="s">
        <v>17474</v>
      </c>
    </row>
    <row r="63388" spans="1:2" x14ac:dyDescent="0.25">
      <c r="A63388" s="3" t="s">
        <v>63474</v>
      </c>
      <c r="B63388" s="3" t="s">
        <v>17474</v>
      </c>
    </row>
    <row r="63389" spans="1:2" x14ac:dyDescent="0.25">
      <c r="A63389" s="3" t="s">
        <v>63475</v>
      </c>
      <c r="B63389" s="3" t="s">
        <v>17474</v>
      </c>
    </row>
    <row r="63390" spans="1:2" x14ac:dyDescent="0.25">
      <c r="A63390" s="3" t="s">
        <v>63476</v>
      </c>
      <c r="B63390" s="3" t="s">
        <v>17474</v>
      </c>
    </row>
    <row r="63391" spans="1:2" x14ac:dyDescent="0.25">
      <c r="A63391" s="3" t="s">
        <v>63477</v>
      </c>
      <c r="B63391" s="3" t="s">
        <v>17474</v>
      </c>
    </row>
    <row r="63392" spans="1:2" x14ac:dyDescent="0.25">
      <c r="A63392" s="3" t="s">
        <v>63478</v>
      </c>
      <c r="B63392" s="3" t="s">
        <v>17474</v>
      </c>
    </row>
    <row r="63393" spans="1:2" x14ac:dyDescent="0.25">
      <c r="A63393" s="3" t="s">
        <v>63479</v>
      </c>
      <c r="B63393" s="3" t="s">
        <v>17474</v>
      </c>
    </row>
    <row r="63394" spans="1:2" x14ac:dyDescent="0.25">
      <c r="A63394" s="3" t="s">
        <v>63480</v>
      </c>
      <c r="B63394" s="3" t="s">
        <v>17474</v>
      </c>
    </row>
    <row r="63395" spans="1:2" x14ac:dyDescent="0.25">
      <c r="A63395" s="3" t="s">
        <v>63481</v>
      </c>
      <c r="B63395" s="3" t="s">
        <v>17474</v>
      </c>
    </row>
    <row r="63396" spans="1:2" x14ac:dyDescent="0.25">
      <c r="A63396" s="3" t="s">
        <v>63482</v>
      </c>
      <c r="B63396" s="3" t="s">
        <v>17474</v>
      </c>
    </row>
    <row r="63397" spans="1:2" x14ac:dyDescent="0.25">
      <c r="A63397" s="3" t="s">
        <v>63483</v>
      </c>
      <c r="B63397" s="3" t="s">
        <v>17474</v>
      </c>
    </row>
    <row r="63398" spans="1:2" x14ac:dyDescent="0.25">
      <c r="A63398" s="3" t="s">
        <v>63484</v>
      </c>
      <c r="B63398" s="3" t="s">
        <v>17474</v>
      </c>
    </row>
    <row r="63399" spans="1:2" x14ac:dyDescent="0.25">
      <c r="A63399" s="3" t="s">
        <v>63485</v>
      </c>
      <c r="B63399" s="3" t="s">
        <v>17474</v>
      </c>
    </row>
    <row r="63400" spans="1:2" x14ac:dyDescent="0.25">
      <c r="A63400" s="3" t="s">
        <v>63486</v>
      </c>
      <c r="B63400" s="3" t="s">
        <v>17474</v>
      </c>
    </row>
    <row r="63401" spans="1:2" x14ac:dyDescent="0.25">
      <c r="A63401" s="3" t="s">
        <v>63487</v>
      </c>
      <c r="B63401" s="3" t="s">
        <v>17474</v>
      </c>
    </row>
    <row r="63402" spans="1:2" x14ac:dyDescent="0.25">
      <c r="A63402" s="3" t="s">
        <v>63488</v>
      </c>
      <c r="B63402" s="3" t="s">
        <v>17474</v>
      </c>
    </row>
    <row r="63403" spans="1:2" x14ac:dyDescent="0.25">
      <c r="A63403" s="3" t="s">
        <v>63489</v>
      </c>
      <c r="B63403" s="3" t="s">
        <v>17474</v>
      </c>
    </row>
    <row r="63404" spans="1:2" x14ac:dyDescent="0.25">
      <c r="A63404" s="3" t="s">
        <v>63490</v>
      </c>
      <c r="B63404" s="3" t="s">
        <v>17474</v>
      </c>
    </row>
    <row r="63405" spans="1:2" x14ac:dyDescent="0.25">
      <c r="A63405" s="3" t="s">
        <v>63491</v>
      </c>
      <c r="B63405" s="3" t="s">
        <v>17474</v>
      </c>
    </row>
    <row r="63406" spans="1:2" x14ac:dyDescent="0.25">
      <c r="A63406" s="3" t="s">
        <v>63492</v>
      </c>
      <c r="B63406" s="3" t="s">
        <v>17474</v>
      </c>
    </row>
    <row r="63407" spans="1:2" x14ac:dyDescent="0.25">
      <c r="A63407" s="3" t="s">
        <v>63493</v>
      </c>
      <c r="B63407" s="3" t="s">
        <v>17474</v>
      </c>
    </row>
    <row r="63408" spans="1:2" x14ac:dyDescent="0.25">
      <c r="A63408" s="3" t="s">
        <v>63494</v>
      </c>
      <c r="B63408" s="3" t="s">
        <v>17474</v>
      </c>
    </row>
    <row r="63409" spans="1:2" x14ac:dyDescent="0.25">
      <c r="A63409" s="3" t="s">
        <v>63495</v>
      </c>
      <c r="B63409" s="3" t="s">
        <v>17474</v>
      </c>
    </row>
    <row r="63410" spans="1:2" x14ac:dyDescent="0.25">
      <c r="A63410" s="3" t="s">
        <v>63496</v>
      </c>
      <c r="B63410" s="3" t="s">
        <v>17474</v>
      </c>
    </row>
    <row r="63411" spans="1:2" x14ac:dyDescent="0.25">
      <c r="A63411" s="3" t="s">
        <v>63497</v>
      </c>
      <c r="B63411" s="3" t="s">
        <v>17474</v>
      </c>
    </row>
    <row r="63412" spans="1:2" x14ac:dyDescent="0.25">
      <c r="A63412" s="3" t="s">
        <v>63498</v>
      </c>
      <c r="B63412" s="3" t="s">
        <v>17474</v>
      </c>
    </row>
    <row r="63413" spans="1:2" x14ac:dyDescent="0.25">
      <c r="A63413" s="3" t="s">
        <v>63499</v>
      </c>
      <c r="B63413" s="3" t="s">
        <v>17474</v>
      </c>
    </row>
    <row r="63414" spans="1:2" x14ac:dyDescent="0.25">
      <c r="A63414" s="3" t="s">
        <v>63500</v>
      </c>
      <c r="B63414" s="3" t="s">
        <v>17474</v>
      </c>
    </row>
    <row r="63415" spans="1:2" x14ac:dyDescent="0.25">
      <c r="A63415" s="3" t="s">
        <v>63501</v>
      </c>
      <c r="B63415" s="3" t="s">
        <v>17474</v>
      </c>
    </row>
    <row r="63416" spans="1:2" x14ac:dyDescent="0.25">
      <c r="A63416" s="3" t="s">
        <v>63502</v>
      </c>
      <c r="B63416" s="3" t="s">
        <v>17474</v>
      </c>
    </row>
    <row r="63417" spans="1:2" x14ac:dyDescent="0.25">
      <c r="A63417" s="3" t="s">
        <v>63503</v>
      </c>
      <c r="B63417" s="3" t="s">
        <v>17474</v>
      </c>
    </row>
    <row r="63418" spans="1:2" x14ac:dyDescent="0.25">
      <c r="A63418" s="3" t="s">
        <v>63504</v>
      </c>
      <c r="B63418" s="3" t="s">
        <v>17474</v>
      </c>
    </row>
    <row r="63419" spans="1:2" x14ac:dyDescent="0.25">
      <c r="A63419" s="3" t="s">
        <v>63505</v>
      </c>
      <c r="B63419" s="3" t="s">
        <v>17474</v>
      </c>
    </row>
    <row r="63420" spans="1:2" x14ac:dyDescent="0.25">
      <c r="A63420" s="3" t="s">
        <v>63506</v>
      </c>
      <c r="B63420" s="3" t="s">
        <v>17474</v>
      </c>
    </row>
    <row r="63421" spans="1:2" x14ac:dyDescent="0.25">
      <c r="A63421" s="3" t="s">
        <v>63507</v>
      </c>
      <c r="B63421" s="3" t="s">
        <v>17474</v>
      </c>
    </row>
    <row r="63422" spans="1:2" x14ac:dyDescent="0.25">
      <c r="A63422" s="3" t="s">
        <v>63508</v>
      </c>
      <c r="B63422" s="3" t="s">
        <v>17474</v>
      </c>
    </row>
    <row r="63423" spans="1:2" x14ac:dyDescent="0.25">
      <c r="A63423" s="3" t="s">
        <v>63509</v>
      </c>
      <c r="B63423" s="3" t="s">
        <v>17474</v>
      </c>
    </row>
    <row r="63424" spans="1:2" x14ac:dyDescent="0.25">
      <c r="A63424" s="3" t="s">
        <v>63510</v>
      </c>
      <c r="B63424" s="3" t="s">
        <v>17474</v>
      </c>
    </row>
    <row r="63425" spans="1:2" x14ac:dyDescent="0.25">
      <c r="A63425" s="3" t="s">
        <v>63511</v>
      </c>
      <c r="B63425" s="3" t="s">
        <v>17474</v>
      </c>
    </row>
    <row r="63426" spans="1:2" x14ac:dyDescent="0.25">
      <c r="A63426" s="3" t="s">
        <v>63512</v>
      </c>
      <c r="B63426" s="3" t="s">
        <v>17474</v>
      </c>
    </row>
    <row r="63427" spans="1:2" x14ac:dyDescent="0.25">
      <c r="A63427" s="3" t="s">
        <v>63513</v>
      </c>
      <c r="B63427" s="3" t="s">
        <v>17474</v>
      </c>
    </row>
    <row r="63428" spans="1:2" x14ac:dyDescent="0.25">
      <c r="A63428" s="3" t="s">
        <v>63514</v>
      </c>
      <c r="B63428" s="3" t="s">
        <v>17474</v>
      </c>
    </row>
    <row r="63429" spans="1:2" x14ac:dyDescent="0.25">
      <c r="A63429" s="3" t="s">
        <v>63515</v>
      </c>
      <c r="B63429" s="3" t="s">
        <v>17474</v>
      </c>
    </row>
    <row r="63430" spans="1:2" x14ac:dyDescent="0.25">
      <c r="A63430" s="3" t="s">
        <v>63516</v>
      </c>
      <c r="B63430" s="3" t="s">
        <v>17474</v>
      </c>
    </row>
    <row r="63431" spans="1:2" x14ac:dyDescent="0.25">
      <c r="A63431" s="3" t="s">
        <v>63517</v>
      </c>
      <c r="B63431" s="3" t="s">
        <v>17474</v>
      </c>
    </row>
    <row r="63432" spans="1:2" x14ac:dyDescent="0.25">
      <c r="A63432" s="3" t="s">
        <v>63518</v>
      </c>
      <c r="B63432" s="3" t="s">
        <v>17474</v>
      </c>
    </row>
    <row r="63433" spans="1:2" x14ac:dyDescent="0.25">
      <c r="A63433" s="3" t="s">
        <v>63519</v>
      </c>
      <c r="B63433" s="3" t="s">
        <v>17474</v>
      </c>
    </row>
    <row r="63434" spans="1:2" x14ac:dyDescent="0.25">
      <c r="A63434" s="3" t="s">
        <v>63520</v>
      </c>
      <c r="B63434" s="3" t="s">
        <v>17474</v>
      </c>
    </row>
    <row r="63435" spans="1:2" x14ac:dyDescent="0.25">
      <c r="A63435" s="3" t="s">
        <v>63521</v>
      </c>
      <c r="B63435" s="3" t="s">
        <v>17474</v>
      </c>
    </row>
    <row r="63436" spans="1:2" x14ac:dyDescent="0.25">
      <c r="A63436" s="3" t="s">
        <v>63522</v>
      </c>
      <c r="B63436" s="3" t="s">
        <v>17474</v>
      </c>
    </row>
    <row r="63437" spans="1:2" x14ac:dyDescent="0.25">
      <c r="A63437" s="3" t="s">
        <v>63523</v>
      </c>
      <c r="B63437" s="3" t="s">
        <v>17474</v>
      </c>
    </row>
    <row r="63438" spans="1:2" x14ac:dyDescent="0.25">
      <c r="A63438" s="3" t="s">
        <v>63524</v>
      </c>
      <c r="B63438" s="3" t="s">
        <v>17474</v>
      </c>
    </row>
    <row r="63439" spans="1:2" x14ac:dyDescent="0.25">
      <c r="A63439" s="3" t="s">
        <v>63525</v>
      </c>
      <c r="B63439" s="3" t="s">
        <v>17474</v>
      </c>
    </row>
    <row r="63440" spans="1:2" x14ac:dyDescent="0.25">
      <c r="A63440" s="3" t="s">
        <v>63526</v>
      </c>
      <c r="B63440" s="3" t="s">
        <v>17474</v>
      </c>
    </row>
    <row r="63441" spans="1:2" x14ac:dyDescent="0.25">
      <c r="A63441" s="3" t="s">
        <v>63527</v>
      </c>
      <c r="B63441" s="3" t="s">
        <v>17474</v>
      </c>
    </row>
    <row r="63442" spans="1:2" x14ac:dyDescent="0.25">
      <c r="A63442" s="3" t="s">
        <v>63528</v>
      </c>
      <c r="B63442" s="3" t="s">
        <v>17474</v>
      </c>
    </row>
    <row r="63443" spans="1:2" x14ac:dyDescent="0.25">
      <c r="A63443" s="3" t="s">
        <v>63529</v>
      </c>
      <c r="B63443" s="3" t="s">
        <v>17474</v>
      </c>
    </row>
    <row r="63444" spans="1:2" x14ac:dyDescent="0.25">
      <c r="A63444" s="3" t="s">
        <v>63530</v>
      </c>
      <c r="B63444" s="3" t="s">
        <v>17474</v>
      </c>
    </row>
    <row r="63445" spans="1:2" x14ac:dyDescent="0.25">
      <c r="A63445" s="3" t="s">
        <v>63531</v>
      </c>
      <c r="B63445" s="3" t="s">
        <v>17474</v>
      </c>
    </row>
    <row r="63446" spans="1:2" x14ac:dyDescent="0.25">
      <c r="A63446" s="3" t="s">
        <v>63532</v>
      </c>
      <c r="B63446" s="3" t="s">
        <v>17474</v>
      </c>
    </row>
    <row r="63447" spans="1:2" x14ac:dyDescent="0.25">
      <c r="A63447" s="3" t="s">
        <v>63533</v>
      </c>
      <c r="B63447" s="3" t="s">
        <v>17474</v>
      </c>
    </row>
    <row r="63448" spans="1:2" x14ac:dyDescent="0.25">
      <c r="A63448" s="3" t="s">
        <v>63534</v>
      </c>
      <c r="B63448" s="3" t="s">
        <v>17474</v>
      </c>
    </row>
    <row r="63449" spans="1:2" x14ac:dyDescent="0.25">
      <c r="A63449" s="3" t="s">
        <v>63535</v>
      </c>
      <c r="B63449" s="3" t="s">
        <v>17474</v>
      </c>
    </row>
    <row r="63450" spans="1:2" x14ac:dyDescent="0.25">
      <c r="A63450" s="3" t="s">
        <v>63536</v>
      </c>
      <c r="B63450" s="3" t="s">
        <v>17474</v>
      </c>
    </row>
    <row r="63451" spans="1:2" x14ac:dyDescent="0.25">
      <c r="A63451" s="3" t="s">
        <v>63537</v>
      </c>
      <c r="B63451" s="3" t="s">
        <v>17474</v>
      </c>
    </row>
    <row r="63452" spans="1:2" x14ac:dyDescent="0.25">
      <c r="A63452" s="3" t="s">
        <v>63538</v>
      </c>
      <c r="B63452" s="3" t="s">
        <v>17474</v>
      </c>
    </row>
    <row r="63453" spans="1:2" x14ac:dyDescent="0.25">
      <c r="A63453" s="3" t="s">
        <v>63539</v>
      </c>
      <c r="B63453" s="3" t="s">
        <v>17474</v>
      </c>
    </row>
    <row r="63454" spans="1:2" x14ac:dyDescent="0.25">
      <c r="A63454" s="3" t="s">
        <v>63540</v>
      </c>
      <c r="B63454" s="3" t="s">
        <v>17474</v>
      </c>
    </row>
    <row r="63455" spans="1:2" x14ac:dyDescent="0.25">
      <c r="A63455" s="3" t="s">
        <v>63541</v>
      </c>
      <c r="B63455" s="3" t="s">
        <v>17474</v>
      </c>
    </row>
    <row r="63456" spans="1:2" x14ac:dyDescent="0.25">
      <c r="A63456" s="3" t="s">
        <v>63542</v>
      </c>
      <c r="B63456" s="3" t="s">
        <v>17474</v>
      </c>
    </row>
    <row r="63457" spans="1:2" x14ac:dyDescent="0.25">
      <c r="A63457" s="3" t="s">
        <v>63543</v>
      </c>
      <c r="B63457" s="3" t="s">
        <v>17474</v>
      </c>
    </row>
    <row r="63458" spans="1:2" x14ac:dyDescent="0.25">
      <c r="A63458" s="3" t="s">
        <v>63544</v>
      </c>
      <c r="B63458" s="3" t="s">
        <v>17474</v>
      </c>
    </row>
    <row r="63459" spans="1:2" x14ac:dyDescent="0.25">
      <c r="A63459" s="3" t="s">
        <v>63545</v>
      </c>
      <c r="B63459" s="3" t="s">
        <v>17474</v>
      </c>
    </row>
    <row r="63460" spans="1:2" x14ac:dyDescent="0.25">
      <c r="A63460" s="3" t="s">
        <v>63546</v>
      </c>
      <c r="B63460" s="3" t="s">
        <v>17474</v>
      </c>
    </row>
    <row r="63461" spans="1:2" x14ac:dyDescent="0.25">
      <c r="A63461" s="3" t="s">
        <v>63547</v>
      </c>
      <c r="B63461" s="3" t="s">
        <v>17474</v>
      </c>
    </row>
    <row r="63462" spans="1:2" x14ac:dyDescent="0.25">
      <c r="A63462" s="3" t="s">
        <v>63548</v>
      </c>
      <c r="B63462" s="3" t="s">
        <v>17474</v>
      </c>
    </row>
    <row r="63463" spans="1:2" x14ac:dyDescent="0.25">
      <c r="A63463" s="3" t="s">
        <v>63549</v>
      </c>
      <c r="B63463" s="3" t="s">
        <v>17474</v>
      </c>
    </row>
    <row r="63464" spans="1:2" x14ac:dyDescent="0.25">
      <c r="A63464" s="3" t="s">
        <v>63550</v>
      </c>
      <c r="B63464" s="3" t="s">
        <v>17474</v>
      </c>
    </row>
    <row r="63465" spans="1:2" x14ac:dyDescent="0.25">
      <c r="A63465" s="3" t="s">
        <v>63551</v>
      </c>
      <c r="B63465" s="3" t="s">
        <v>17474</v>
      </c>
    </row>
    <row r="63466" spans="1:2" x14ac:dyDescent="0.25">
      <c r="A63466" s="3" t="s">
        <v>63552</v>
      </c>
      <c r="B63466" s="3" t="s">
        <v>17474</v>
      </c>
    </row>
    <row r="63467" spans="1:2" x14ac:dyDescent="0.25">
      <c r="A63467" s="3" t="s">
        <v>63553</v>
      </c>
      <c r="B63467" s="3" t="s">
        <v>17474</v>
      </c>
    </row>
    <row r="63468" spans="1:2" x14ac:dyDescent="0.25">
      <c r="A63468" s="3" t="s">
        <v>63554</v>
      </c>
      <c r="B63468" s="3" t="s">
        <v>17474</v>
      </c>
    </row>
    <row r="63469" spans="1:2" x14ac:dyDescent="0.25">
      <c r="A63469" s="3" t="s">
        <v>63555</v>
      </c>
      <c r="B63469" s="3" t="s">
        <v>17474</v>
      </c>
    </row>
    <row r="63470" spans="1:2" x14ac:dyDescent="0.25">
      <c r="A63470" s="3" t="s">
        <v>63556</v>
      </c>
      <c r="B63470" s="3" t="s">
        <v>17474</v>
      </c>
    </row>
    <row r="63471" spans="1:2" x14ac:dyDescent="0.25">
      <c r="A63471" s="3" t="s">
        <v>63557</v>
      </c>
      <c r="B63471" s="3" t="s">
        <v>17474</v>
      </c>
    </row>
    <row r="63472" spans="1:2" x14ac:dyDescent="0.25">
      <c r="A63472" s="3" t="s">
        <v>63558</v>
      </c>
      <c r="B63472" s="3" t="s">
        <v>17474</v>
      </c>
    </row>
    <row r="63473" spans="1:2" x14ac:dyDescent="0.25">
      <c r="A63473" s="3" t="s">
        <v>63559</v>
      </c>
      <c r="B63473" s="3" t="s">
        <v>17474</v>
      </c>
    </row>
    <row r="63474" spans="1:2" x14ac:dyDescent="0.25">
      <c r="A63474" s="3" t="s">
        <v>63560</v>
      </c>
      <c r="B63474" s="3" t="s">
        <v>17474</v>
      </c>
    </row>
    <row r="63475" spans="1:2" x14ac:dyDescent="0.25">
      <c r="A63475" s="3" t="s">
        <v>63561</v>
      </c>
      <c r="B63475" s="3" t="s">
        <v>17474</v>
      </c>
    </row>
    <row r="63476" spans="1:2" x14ac:dyDescent="0.25">
      <c r="A63476" s="3" t="s">
        <v>63562</v>
      </c>
      <c r="B63476" s="3" t="s">
        <v>17474</v>
      </c>
    </row>
    <row r="63477" spans="1:2" x14ac:dyDescent="0.25">
      <c r="A63477" s="3" t="s">
        <v>63563</v>
      </c>
      <c r="B63477" s="3" t="s">
        <v>17474</v>
      </c>
    </row>
    <row r="63478" spans="1:2" x14ac:dyDescent="0.25">
      <c r="A63478" s="3" t="s">
        <v>63564</v>
      </c>
      <c r="B63478" s="3" t="s">
        <v>17474</v>
      </c>
    </row>
    <row r="63479" spans="1:2" x14ac:dyDescent="0.25">
      <c r="A63479" s="3" t="s">
        <v>63565</v>
      </c>
      <c r="B63479" s="3" t="s">
        <v>17474</v>
      </c>
    </row>
    <row r="63480" spans="1:2" x14ac:dyDescent="0.25">
      <c r="A63480" s="3" t="s">
        <v>63566</v>
      </c>
      <c r="B63480" s="3" t="s">
        <v>17474</v>
      </c>
    </row>
    <row r="63481" spans="1:2" x14ac:dyDescent="0.25">
      <c r="A63481" s="3" t="s">
        <v>63567</v>
      </c>
      <c r="B63481" s="3" t="s">
        <v>17474</v>
      </c>
    </row>
    <row r="63482" spans="1:2" x14ac:dyDescent="0.25">
      <c r="A63482" s="3" t="s">
        <v>63568</v>
      </c>
      <c r="B63482" s="3" t="s">
        <v>17474</v>
      </c>
    </row>
    <row r="63483" spans="1:2" x14ac:dyDescent="0.25">
      <c r="A63483" s="3" t="s">
        <v>63569</v>
      </c>
      <c r="B63483" s="3" t="s">
        <v>17474</v>
      </c>
    </row>
    <row r="63484" spans="1:2" x14ac:dyDescent="0.25">
      <c r="A63484" s="3" t="s">
        <v>63570</v>
      </c>
      <c r="B63484" s="3" t="s">
        <v>17474</v>
      </c>
    </row>
    <row r="63485" spans="1:2" x14ac:dyDescent="0.25">
      <c r="A63485" s="3" t="s">
        <v>63571</v>
      </c>
      <c r="B63485" s="3" t="s">
        <v>17474</v>
      </c>
    </row>
    <row r="63486" spans="1:2" x14ac:dyDescent="0.25">
      <c r="A63486" s="3" t="s">
        <v>63572</v>
      </c>
      <c r="B63486" s="3" t="s">
        <v>17474</v>
      </c>
    </row>
    <row r="63487" spans="1:2" x14ac:dyDescent="0.25">
      <c r="A63487" s="3" t="s">
        <v>63573</v>
      </c>
      <c r="B63487" s="3" t="s">
        <v>17474</v>
      </c>
    </row>
    <row r="63488" spans="1:2" x14ac:dyDescent="0.25">
      <c r="A63488" s="3" t="s">
        <v>63574</v>
      </c>
      <c r="B63488" s="3" t="s">
        <v>17474</v>
      </c>
    </row>
    <row r="63489" spans="1:2" x14ac:dyDescent="0.25">
      <c r="A63489" s="3" t="s">
        <v>63575</v>
      </c>
      <c r="B63489" s="3" t="s">
        <v>17474</v>
      </c>
    </row>
    <row r="63490" spans="1:2" x14ac:dyDescent="0.25">
      <c r="A63490" s="3" t="s">
        <v>63576</v>
      </c>
      <c r="B63490" s="3" t="s">
        <v>7648</v>
      </c>
    </row>
    <row r="63491" spans="1:2" x14ac:dyDescent="0.25">
      <c r="A63491" s="3" t="s">
        <v>63577</v>
      </c>
      <c r="B63491" s="3" t="s">
        <v>7648</v>
      </c>
    </row>
    <row r="63492" spans="1:2" x14ac:dyDescent="0.25">
      <c r="A63492" s="3" t="s">
        <v>63578</v>
      </c>
      <c r="B63492" s="3" t="s">
        <v>7648</v>
      </c>
    </row>
    <row r="63493" spans="1:2" x14ac:dyDescent="0.25">
      <c r="A63493" s="3" t="s">
        <v>63579</v>
      </c>
      <c r="B63493" s="3" t="s">
        <v>7650</v>
      </c>
    </row>
    <row r="63494" spans="1:2" x14ac:dyDescent="0.25">
      <c r="A63494" s="3" t="s">
        <v>63580</v>
      </c>
      <c r="B63494" s="3" t="s">
        <v>7650</v>
      </c>
    </row>
    <row r="63495" spans="1:2" x14ac:dyDescent="0.25">
      <c r="A63495" s="3" t="s">
        <v>63581</v>
      </c>
      <c r="B63495" s="3" t="s">
        <v>7650</v>
      </c>
    </row>
    <row r="63496" spans="1:2" x14ac:dyDescent="0.25">
      <c r="A63496" s="3" t="s">
        <v>63582</v>
      </c>
      <c r="B63496" s="3" t="s">
        <v>7650</v>
      </c>
    </row>
    <row r="63497" spans="1:2" x14ac:dyDescent="0.25">
      <c r="A63497" s="3" t="s">
        <v>63583</v>
      </c>
      <c r="B63497" s="3" t="s">
        <v>7650</v>
      </c>
    </row>
    <row r="63498" spans="1:2" x14ac:dyDescent="0.25">
      <c r="A63498" s="3" t="s">
        <v>63584</v>
      </c>
      <c r="B63498" s="3" t="s">
        <v>7650</v>
      </c>
    </row>
    <row r="63499" spans="1:2" x14ac:dyDescent="0.25">
      <c r="A63499" s="3" t="s">
        <v>63585</v>
      </c>
      <c r="B63499" s="3" t="s">
        <v>7650</v>
      </c>
    </row>
    <row r="63500" spans="1:2" x14ac:dyDescent="0.25">
      <c r="A63500" s="3" t="s">
        <v>63586</v>
      </c>
      <c r="B63500" s="3" t="s">
        <v>7650</v>
      </c>
    </row>
    <row r="63501" spans="1:2" x14ac:dyDescent="0.25">
      <c r="A63501" s="3" t="s">
        <v>63587</v>
      </c>
      <c r="B63501" s="3" t="s">
        <v>7650</v>
      </c>
    </row>
    <row r="63502" spans="1:2" x14ac:dyDescent="0.25">
      <c r="A63502" s="3" t="s">
        <v>63588</v>
      </c>
      <c r="B63502" s="3" t="s">
        <v>7650</v>
      </c>
    </row>
    <row r="63503" spans="1:2" x14ac:dyDescent="0.25">
      <c r="A63503" s="3" t="s">
        <v>63589</v>
      </c>
      <c r="B63503" s="3" t="s">
        <v>7650</v>
      </c>
    </row>
    <row r="63504" spans="1:2" x14ac:dyDescent="0.25">
      <c r="A63504" s="3" t="s">
        <v>63590</v>
      </c>
      <c r="B63504" s="3" t="s">
        <v>7650</v>
      </c>
    </row>
    <row r="63505" spans="1:2" x14ac:dyDescent="0.25">
      <c r="A63505" s="3" t="s">
        <v>63591</v>
      </c>
      <c r="B63505" s="3" t="s">
        <v>7650</v>
      </c>
    </row>
    <row r="63506" spans="1:2" x14ac:dyDescent="0.25">
      <c r="A63506" s="3" t="s">
        <v>63592</v>
      </c>
      <c r="B63506" s="3" t="s">
        <v>7650</v>
      </c>
    </row>
    <row r="63507" spans="1:2" x14ac:dyDescent="0.25">
      <c r="A63507" s="3" t="s">
        <v>63593</v>
      </c>
      <c r="B63507" s="3" t="s">
        <v>7650</v>
      </c>
    </row>
    <row r="63508" spans="1:2" x14ac:dyDescent="0.25">
      <c r="A63508" s="3" t="s">
        <v>63594</v>
      </c>
      <c r="B63508" s="3" t="s">
        <v>7650</v>
      </c>
    </row>
    <row r="63509" spans="1:2" x14ac:dyDescent="0.25">
      <c r="A63509" s="3" t="s">
        <v>63595</v>
      </c>
      <c r="B63509" s="3" t="s">
        <v>7650</v>
      </c>
    </row>
    <row r="63510" spans="1:2" x14ac:dyDescent="0.25">
      <c r="A63510" s="3" t="s">
        <v>63596</v>
      </c>
      <c r="B63510" s="3" t="s">
        <v>7650</v>
      </c>
    </row>
    <row r="63511" spans="1:2" x14ac:dyDescent="0.25">
      <c r="A63511" s="3" t="s">
        <v>63597</v>
      </c>
      <c r="B63511" s="3" t="s">
        <v>7650</v>
      </c>
    </row>
    <row r="63512" spans="1:2" x14ac:dyDescent="0.25">
      <c r="A63512" s="3" t="s">
        <v>63598</v>
      </c>
      <c r="B63512" s="3" t="s">
        <v>7650</v>
      </c>
    </row>
    <row r="63513" spans="1:2" x14ac:dyDescent="0.25">
      <c r="A63513" s="3" t="s">
        <v>63599</v>
      </c>
      <c r="B63513" s="3" t="s">
        <v>7650</v>
      </c>
    </row>
    <row r="63514" spans="1:2" x14ac:dyDescent="0.25">
      <c r="A63514" s="3" t="s">
        <v>63600</v>
      </c>
      <c r="B63514" s="3" t="s">
        <v>7650</v>
      </c>
    </row>
    <row r="63515" spans="1:2" x14ac:dyDescent="0.25">
      <c r="A63515" s="3" t="s">
        <v>63601</v>
      </c>
      <c r="B63515" s="3" t="s">
        <v>7650</v>
      </c>
    </row>
    <row r="63516" spans="1:2" x14ac:dyDescent="0.25">
      <c r="A63516" s="3" t="s">
        <v>63602</v>
      </c>
      <c r="B63516" s="3" t="s">
        <v>7650</v>
      </c>
    </row>
    <row r="63517" spans="1:2" x14ac:dyDescent="0.25">
      <c r="A63517" s="3" t="s">
        <v>63603</v>
      </c>
      <c r="B63517" s="3" t="s">
        <v>7650</v>
      </c>
    </row>
    <row r="63518" spans="1:2" x14ac:dyDescent="0.25">
      <c r="A63518" s="3" t="s">
        <v>63604</v>
      </c>
      <c r="B63518" s="3" t="s">
        <v>7650</v>
      </c>
    </row>
    <row r="63519" spans="1:2" x14ac:dyDescent="0.25">
      <c r="A63519" s="3" t="s">
        <v>63605</v>
      </c>
      <c r="B63519" s="3" t="s">
        <v>7650</v>
      </c>
    </row>
    <row r="63520" spans="1:2" x14ac:dyDescent="0.25">
      <c r="A63520" s="3" t="s">
        <v>63606</v>
      </c>
      <c r="B63520" s="3" t="s">
        <v>7650</v>
      </c>
    </row>
    <row r="63521" spans="1:2" x14ac:dyDescent="0.25">
      <c r="A63521" s="3" t="s">
        <v>63607</v>
      </c>
      <c r="B63521" s="3" t="s">
        <v>7650</v>
      </c>
    </row>
    <row r="63522" spans="1:2" x14ac:dyDescent="0.25">
      <c r="A63522" s="3" t="s">
        <v>63608</v>
      </c>
      <c r="B63522" s="3" t="s">
        <v>7650</v>
      </c>
    </row>
    <row r="63523" spans="1:2" x14ac:dyDescent="0.25">
      <c r="A63523" s="3" t="s">
        <v>63609</v>
      </c>
      <c r="B63523" s="3" t="s">
        <v>7650</v>
      </c>
    </row>
    <row r="63524" spans="1:2" x14ac:dyDescent="0.25">
      <c r="A63524" s="3" t="s">
        <v>63610</v>
      </c>
      <c r="B63524" s="3" t="s">
        <v>7650</v>
      </c>
    </row>
    <row r="63525" spans="1:2" x14ac:dyDescent="0.25">
      <c r="A63525" s="3" t="s">
        <v>63611</v>
      </c>
      <c r="B63525" s="3" t="s">
        <v>7650</v>
      </c>
    </row>
    <row r="63526" spans="1:2" x14ac:dyDescent="0.25">
      <c r="A63526" s="3" t="s">
        <v>63612</v>
      </c>
      <c r="B63526" s="3" t="s">
        <v>7650</v>
      </c>
    </row>
    <row r="63527" spans="1:2" x14ac:dyDescent="0.25">
      <c r="A63527" s="3" t="s">
        <v>63613</v>
      </c>
      <c r="B63527" s="3" t="s">
        <v>7650</v>
      </c>
    </row>
    <row r="63528" spans="1:2" x14ac:dyDescent="0.25">
      <c r="A63528" s="3" t="s">
        <v>63614</v>
      </c>
      <c r="B63528" s="3" t="s">
        <v>7650</v>
      </c>
    </row>
    <row r="63529" spans="1:2" x14ac:dyDescent="0.25">
      <c r="A63529" s="3" t="s">
        <v>63615</v>
      </c>
      <c r="B63529" s="3" t="s">
        <v>7650</v>
      </c>
    </row>
    <row r="63530" spans="1:2" x14ac:dyDescent="0.25">
      <c r="A63530" s="3" t="s">
        <v>63616</v>
      </c>
      <c r="B63530" s="3" t="s">
        <v>7650</v>
      </c>
    </row>
    <row r="63531" spans="1:2" x14ac:dyDescent="0.25">
      <c r="A63531" s="3" t="s">
        <v>63617</v>
      </c>
      <c r="B63531" s="3" t="s">
        <v>7650</v>
      </c>
    </row>
    <row r="63532" spans="1:2" x14ac:dyDescent="0.25">
      <c r="A63532" s="3" t="s">
        <v>63618</v>
      </c>
      <c r="B63532" s="3" t="s">
        <v>7650</v>
      </c>
    </row>
    <row r="63533" spans="1:2" x14ac:dyDescent="0.25">
      <c r="A63533" s="3" t="s">
        <v>63619</v>
      </c>
      <c r="B63533" s="3" t="s">
        <v>7650</v>
      </c>
    </row>
    <row r="63534" spans="1:2" x14ac:dyDescent="0.25">
      <c r="A63534" s="3" t="s">
        <v>63620</v>
      </c>
      <c r="B63534" s="3" t="s">
        <v>7650</v>
      </c>
    </row>
    <row r="63535" spans="1:2" x14ac:dyDescent="0.25">
      <c r="A63535" s="3" t="s">
        <v>63621</v>
      </c>
      <c r="B63535" s="3" t="s">
        <v>7650</v>
      </c>
    </row>
    <row r="63536" spans="1:2" x14ac:dyDescent="0.25">
      <c r="A63536" s="3" t="s">
        <v>63622</v>
      </c>
      <c r="B63536" s="3" t="s">
        <v>7650</v>
      </c>
    </row>
    <row r="63537" spans="1:2" x14ac:dyDescent="0.25">
      <c r="A63537" s="3" t="s">
        <v>63623</v>
      </c>
      <c r="B63537" s="3" t="s">
        <v>7650</v>
      </c>
    </row>
    <row r="63538" spans="1:2" x14ac:dyDescent="0.25">
      <c r="A63538" s="3" t="s">
        <v>63624</v>
      </c>
      <c r="B63538" s="3" t="s">
        <v>7650</v>
      </c>
    </row>
    <row r="63539" spans="1:2" x14ac:dyDescent="0.25">
      <c r="A63539" s="3" t="s">
        <v>63625</v>
      </c>
      <c r="B63539" s="3" t="s">
        <v>7650</v>
      </c>
    </row>
    <row r="63540" spans="1:2" x14ac:dyDescent="0.25">
      <c r="A63540" s="3" t="s">
        <v>63626</v>
      </c>
      <c r="B63540" s="3" t="s">
        <v>7650</v>
      </c>
    </row>
    <row r="63541" spans="1:2" x14ac:dyDescent="0.25">
      <c r="A63541" s="3" t="s">
        <v>63627</v>
      </c>
      <c r="B63541" s="3" t="s">
        <v>7650</v>
      </c>
    </row>
    <row r="63542" spans="1:2" x14ac:dyDescent="0.25">
      <c r="A63542" s="3" t="s">
        <v>63628</v>
      </c>
      <c r="B63542" s="3" t="s">
        <v>7650</v>
      </c>
    </row>
    <row r="63543" spans="1:2" x14ac:dyDescent="0.25">
      <c r="A63543" s="3" t="s">
        <v>63629</v>
      </c>
      <c r="B63543" s="3" t="s">
        <v>7650</v>
      </c>
    </row>
    <row r="63544" spans="1:2" x14ac:dyDescent="0.25">
      <c r="A63544" s="3" t="s">
        <v>63630</v>
      </c>
      <c r="B63544" s="3" t="s">
        <v>7650</v>
      </c>
    </row>
    <row r="63545" spans="1:2" x14ac:dyDescent="0.25">
      <c r="A63545" s="3" t="s">
        <v>63631</v>
      </c>
      <c r="B63545" s="3" t="s">
        <v>7650</v>
      </c>
    </row>
    <row r="63546" spans="1:2" x14ac:dyDescent="0.25">
      <c r="A63546" s="3" t="s">
        <v>63632</v>
      </c>
      <c r="B63546" s="3" t="s">
        <v>7650</v>
      </c>
    </row>
    <row r="63547" spans="1:2" x14ac:dyDescent="0.25">
      <c r="A63547" s="3" t="s">
        <v>63633</v>
      </c>
      <c r="B63547" s="3" t="s">
        <v>7650</v>
      </c>
    </row>
    <row r="63548" spans="1:2" x14ac:dyDescent="0.25">
      <c r="A63548" s="3" t="s">
        <v>63634</v>
      </c>
      <c r="B63548" s="3" t="s">
        <v>7650</v>
      </c>
    </row>
    <row r="63549" spans="1:2" x14ac:dyDescent="0.25">
      <c r="A63549" s="3" t="s">
        <v>63635</v>
      </c>
      <c r="B63549" s="3" t="s">
        <v>7650</v>
      </c>
    </row>
    <row r="63550" spans="1:2" x14ac:dyDescent="0.25">
      <c r="A63550" s="3" t="s">
        <v>63636</v>
      </c>
      <c r="B63550" s="3" t="s">
        <v>7650</v>
      </c>
    </row>
    <row r="63551" spans="1:2" x14ac:dyDescent="0.25">
      <c r="A63551" s="3" t="s">
        <v>63637</v>
      </c>
      <c r="B63551" s="3" t="s">
        <v>7650</v>
      </c>
    </row>
    <row r="63552" spans="1:2" x14ac:dyDescent="0.25">
      <c r="A63552" s="3" t="s">
        <v>63638</v>
      </c>
      <c r="B63552" s="3" t="s">
        <v>7650</v>
      </c>
    </row>
    <row r="63553" spans="1:2" x14ac:dyDescent="0.25">
      <c r="A63553" s="3" t="s">
        <v>63639</v>
      </c>
      <c r="B63553" s="3" t="s">
        <v>7650</v>
      </c>
    </row>
    <row r="63554" spans="1:2" x14ac:dyDescent="0.25">
      <c r="A63554" s="3" t="s">
        <v>63640</v>
      </c>
      <c r="B63554" s="3" t="s">
        <v>7650</v>
      </c>
    </row>
    <row r="63555" spans="1:2" x14ac:dyDescent="0.25">
      <c r="A63555" s="3" t="s">
        <v>63641</v>
      </c>
      <c r="B63555" s="3" t="s">
        <v>7650</v>
      </c>
    </row>
    <row r="63556" spans="1:2" x14ac:dyDescent="0.25">
      <c r="A63556" s="3" t="s">
        <v>63642</v>
      </c>
      <c r="B63556" s="3" t="s">
        <v>7650</v>
      </c>
    </row>
    <row r="63557" spans="1:2" x14ac:dyDescent="0.25">
      <c r="A63557" s="3" t="s">
        <v>63643</v>
      </c>
      <c r="B63557" s="3" t="s">
        <v>7650</v>
      </c>
    </row>
    <row r="63558" spans="1:2" x14ac:dyDescent="0.25">
      <c r="A63558" s="3" t="s">
        <v>63644</v>
      </c>
      <c r="B63558" s="3" t="s">
        <v>7650</v>
      </c>
    </row>
    <row r="63559" spans="1:2" x14ac:dyDescent="0.25">
      <c r="A63559" s="3" t="s">
        <v>63645</v>
      </c>
      <c r="B63559" s="3" t="s">
        <v>7650</v>
      </c>
    </row>
    <row r="63560" spans="1:2" x14ac:dyDescent="0.25">
      <c r="A63560" s="3" t="s">
        <v>63646</v>
      </c>
      <c r="B63560" s="3" t="s">
        <v>7650</v>
      </c>
    </row>
    <row r="63561" spans="1:2" x14ac:dyDescent="0.25">
      <c r="A63561" s="3" t="s">
        <v>63647</v>
      </c>
      <c r="B63561" s="3" t="s">
        <v>7650</v>
      </c>
    </row>
    <row r="63562" spans="1:2" x14ac:dyDescent="0.25">
      <c r="A63562" s="3" t="s">
        <v>63648</v>
      </c>
      <c r="B63562" s="3" t="s">
        <v>7650</v>
      </c>
    </row>
    <row r="63563" spans="1:2" x14ac:dyDescent="0.25">
      <c r="A63563" s="3" t="s">
        <v>63649</v>
      </c>
      <c r="B63563" s="3" t="s">
        <v>7650</v>
      </c>
    </row>
    <row r="63564" spans="1:2" x14ac:dyDescent="0.25">
      <c r="A63564" s="3" t="s">
        <v>63650</v>
      </c>
      <c r="B63564" s="3" t="s">
        <v>7650</v>
      </c>
    </row>
    <row r="63565" spans="1:2" x14ac:dyDescent="0.25">
      <c r="A63565" s="3" t="s">
        <v>63651</v>
      </c>
      <c r="B63565" s="3" t="s">
        <v>7650</v>
      </c>
    </row>
    <row r="63566" spans="1:2" x14ac:dyDescent="0.25">
      <c r="A63566" s="3" t="s">
        <v>63652</v>
      </c>
      <c r="B63566" s="3" t="s">
        <v>7650</v>
      </c>
    </row>
    <row r="63567" spans="1:2" x14ac:dyDescent="0.25">
      <c r="A63567" s="3" t="s">
        <v>63653</v>
      </c>
      <c r="B63567" s="3" t="s">
        <v>7650</v>
      </c>
    </row>
    <row r="63568" spans="1:2" x14ac:dyDescent="0.25">
      <c r="A63568" s="3" t="s">
        <v>63654</v>
      </c>
      <c r="B63568" s="3" t="s">
        <v>7650</v>
      </c>
    </row>
    <row r="63569" spans="1:2" x14ac:dyDescent="0.25">
      <c r="A63569" s="3" t="s">
        <v>63655</v>
      </c>
      <c r="B63569" s="3" t="s">
        <v>7650</v>
      </c>
    </row>
    <row r="63570" spans="1:2" x14ac:dyDescent="0.25">
      <c r="A63570" s="3" t="s">
        <v>63656</v>
      </c>
      <c r="B63570" s="3" t="s">
        <v>7650</v>
      </c>
    </row>
    <row r="63571" spans="1:2" x14ac:dyDescent="0.25">
      <c r="A63571" s="3" t="s">
        <v>63657</v>
      </c>
      <c r="B63571" s="3" t="s">
        <v>7650</v>
      </c>
    </row>
    <row r="63572" spans="1:2" x14ac:dyDescent="0.25">
      <c r="A63572" s="3" t="s">
        <v>63658</v>
      </c>
      <c r="B63572" s="3" t="s">
        <v>7650</v>
      </c>
    </row>
    <row r="63573" spans="1:2" x14ac:dyDescent="0.25">
      <c r="A63573" s="3" t="s">
        <v>63659</v>
      </c>
      <c r="B63573" s="3" t="s">
        <v>7650</v>
      </c>
    </row>
    <row r="63574" spans="1:2" x14ac:dyDescent="0.25">
      <c r="A63574" s="3" t="s">
        <v>63660</v>
      </c>
      <c r="B63574" s="3" t="s">
        <v>7650</v>
      </c>
    </row>
    <row r="63575" spans="1:2" x14ac:dyDescent="0.25">
      <c r="A63575" s="3" t="s">
        <v>63661</v>
      </c>
      <c r="B63575" s="3" t="s">
        <v>7650</v>
      </c>
    </row>
    <row r="63576" spans="1:2" x14ac:dyDescent="0.25">
      <c r="A63576" s="3" t="s">
        <v>63662</v>
      </c>
      <c r="B63576" s="3" t="s">
        <v>7650</v>
      </c>
    </row>
    <row r="63577" spans="1:2" x14ac:dyDescent="0.25">
      <c r="A63577" s="3" t="s">
        <v>63663</v>
      </c>
      <c r="B63577" s="3" t="s">
        <v>7650</v>
      </c>
    </row>
    <row r="63578" spans="1:2" x14ac:dyDescent="0.25">
      <c r="A63578" s="3" t="s">
        <v>63664</v>
      </c>
      <c r="B63578" s="3" t="s">
        <v>7650</v>
      </c>
    </row>
    <row r="63579" spans="1:2" x14ac:dyDescent="0.25">
      <c r="A63579" s="3" t="s">
        <v>63665</v>
      </c>
      <c r="B63579" s="3" t="s">
        <v>7650</v>
      </c>
    </row>
    <row r="63580" spans="1:2" x14ac:dyDescent="0.25">
      <c r="A63580" s="3" t="s">
        <v>63666</v>
      </c>
      <c r="B63580" s="3" t="s">
        <v>7650</v>
      </c>
    </row>
    <row r="63581" spans="1:2" x14ac:dyDescent="0.25">
      <c r="A63581" s="3" t="s">
        <v>63667</v>
      </c>
      <c r="B63581" s="3" t="s">
        <v>7650</v>
      </c>
    </row>
    <row r="63582" spans="1:2" x14ac:dyDescent="0.25">
      <c r="A63582" s="3" t="s">
        <v>63668</v>
      </c>
      <c r="B63582" s="3" t="s">
        <v>7650</v>
      </c>
    </row>
    <row r="63583" spans="1:2" x14ac:dyDescent="0.25">
      <c r="A63583" s="3" t="s">
        <v>63669</v>
      </c>
      <c r="B63583" s="3" t="s">
        <v>7650</v>
      </c>
    </row>
    <row r="63584" spans="1:2" x14ac:dyDescent="0.25">
      <c r="A63584" s="3" t="s">
        <v>63670</v>
      </c>
      <c r="B63584" s="3" t="s">
        <v>7650</v>
      </c>
    </row>
    <row r="63585" spans="1:2" x14ac:dyDescent="0.25">
      <c r="A63585" s="3" t="s">
        <v>63671</v>
      </c>
      <c r="B63585" s="3" t="s">
        <v>7650</v>
      </c>
    </row>
    <row r="63586" spans="1:2" x14ac:dyDescent="0.25">
      <c r="A63586" s="3" t="s">
        <v>63672</v>
      </c>
      <c r="B63586" s="3" t="s">
        <v>7650</v>
      </c>
    </row>
    <row r="63587" spans="1:2" x14ac:dyDescent="0.25">
      <c r="A63587" s="3" t="s">
        <v>63673</v>
      </c>
      <c r="B63587" s="3" t="s">
        <v>7650</v>
      </c>
    </row>
    <row r="63588" spans="1:2" x14ac:dyDescent="0.25">
      <c r="A63588" s="3" t="s">
        <v>63674</v>
      </c>
      <c r="B63588" s="3" t="s">
        <v>7650</v>
      </c>
    </row>
    <row r="63589" spans="1:2" x14ac:dyDescent="0.25">
      <c r="A63589" s="3" t="s">
        <v>63675</v>
      </c>
      <c r="B63589" s="3" t="s">
        <v>7650</v>
      </c>
    </row>
    <row r="63590" spans="1:2" x14ac:dyDescent="0.25">
      <c r="A63590" s="3" t="s">
        <v>63676</v>
      </c>
      <c r="B63590" s="3" t="s">
        <v>7650</v>
      </c>
    </row>
    <row r="63591" spans="1:2" x14ac:dyDescent="0.25">
      <c r="A63591" s="3" t="s">
        <v>63677</v>
      </c>
      <c r="B63591" s="3" t="s">
        <v>7650</v>
      </c>
    </row>
    <row r="63592" spans="1:2" x14ac:dyDescent="0.25">
      <c r="A63592" s="3" t="s">
        <v>63678</v>
      </c>
      <c r="B63592" s="3" t="s">
        <v>7650</v>
      </c>
    </row>
    <row r="63593" spans="1:2" x14ac:dyDescent="0.25">
      <c r="A63593" s="3" t="s">
        <v>63679</v>
      </c>
      <c r="B63593" s="3" t="s">
        <v>7650</v>
      </c>
    </row>
    <row r="63594" spans="1:2" x14ac:dyDescent="0.25">
      <c r="A63594" s="3" t="s">
        <v>63680</v>
      </c>
      <c r="B63594" s="3" t="s">
        <v>7650</v>
      </c>
    </row>
    <row r="63595" spans="1:2" x14ac:dyDescent="0.25">
      <c r="A63595" s="3" t="s">
        <v>63681</v>
      </c>
      <c r="B63595" s="3" t="s">
        <v>7650</v>
      </c>
    </row>
    <row r="63596" spans="1:2" x14ac:dyDescent="0.25">
      <c r="A63596" s="3" t="s">
        <v>63682</v>
      </c>
      <c r="B63596" s="3" t="s">
        <v>7650</v>
      </c>
    </row>
    <row r="63597" spans="1:2" x14ac:dyDescent="0.25">
      <c r="A63597" s="3" t="s">
        <v>63683</v>
      </c>
      <c r="B63597" s="3" t="s">
        <v>7650</v>
      </c>
    </row>
    <row r="63598" spans="1:2" x14ac:dyDescent="0.25">
      <c r="A63598" s="3" t="s">
        <v>63684</v>
      </c>
      <c r="B63598" s="3" t="s">
        <v>7650</v>
      </c>
    </row>
    <row r="63599" spans="1:2" x14ac:dyDescent="0.25">
      <c r="A63599" s="3" t="s">
        <v>63685</v>
      </c>
      <c r="B63599" s="3" t="s">
        <v>7650</v>
      </c>
    </row>
    <row r="63600" spans="1:2" x14ac:dyDescent="0.25">
      <c r="A63600" s="3" t="s">
        <v>63686</v>
      </c>
      <c r="B63600" s="3" t="s">
        <v>7650</v>
      </c>
    </row>
    <row r="63601" spans="1:2" x14ac:dyDescent="0.25">
      <c r="A63601" s="3" t="s">
        <v>63687</v>
      </c>
      <c r="B63601" s="3" t="s">
        <v>7650</v>
      </c>
    </row>
    <row r="63602" spans="1:2" x14ac:dyDescent="0.25">
      <c r="A63602" s="3" t="s">
        <v>63688</v>
      </c>
      <c r="B63602" s="3" t="s">
        <v>7650</v>
      </c>
    </row>
    <row r="63603" spans="1:2" x14ac:dyDescent="0.25">
      <c r="A63603" s="3" t="s">
        <v>63689</v>
      </c>
      <c r="B63603" s="3" t="s">
        <v>7650</v>
      </c>
    </row>
    <row r="63604" spans="1:2" x14ac:dyDescent="0.25">
      <c r="A63604" s="3" t="s">
        <v>63690</v>
      </c>
      <c r="B63604" s="3" t="s">
        <v>7650</v>
      </c>
    </row>
    <row r="63605" spans="1:2" x14ac:dyDescent="0.25">
      <c r="A63605" s="3" t="s">
        <v>63691</v>
      </c>
      <c r="B63605" s="3" t="s">
        <v>7650</v>
      </c>
    </row>
    <row r="63606" spans="1:2" x14ac:dyDescent="0.25">
      <c r="A63606" s="3" t="s">
        <v>63692</v>
      </c>
      <c r="B63606" s="3" t="s">
        <v>7650</v>
      </c>
    </row>
    <row r="63607" spans="1:2" x14ac:dyDescent="0.25">
      <c r="A63607" s="3" t="s">
        <v>63693</v>
      </c>
      <c r="B63607" s="3" t="s">
        <v>7650</v>
      </c>
    </row>
    <row r="63608" spans="1:2" x14ac:dyDescent="0.25">
      <c r="A63608" s="3" t="s">
        <v>63694</v>
      </c>
      <c r="B63608" s="3" t="s">
        <v>7650</v>
      </c>
    </row>
    <row r="63609" spans="1:2" x14ac:dyDescent="0.25">
      <c r="A63609" s="3" t="s">
        <v>63695</v>
      </c>
      <c r="B63609" s="3" t="s">
        <v>7650</v>
      </c>
    </row>
    <row r="63610" spans="1:2" x14ac:dyDescent="0.25">
      <c r="A63610" s="3" t="s">
        <v>63696</v>
      </c>
      <c r="B63610" s="3" t="s">
        <v>7650</v>
      </c>
    </row>
    <row r="63611" spans="1:2" x14ac:dyDescent="0.25">
      <c r="A63611" s="3" t="s">
        <v>63697</v>
      </c>
      <c r="B63611" s="3" t="s">
        <v>7650</v>
      </c>
    </row>
    <row r="63612" spans="1:2" x14ac:dyDescent="0.25">
      <c r="A63612" s="3" t="s">
        <v>63698</v>
      </c>
      <c r="B63612" s="3" t="s">
        <v>7650</v>
      </c>
    </row>
    <row r="63613" spans="1:2" x14ac:dyDescent="0.25">
      <c r="A63613" s="3" t="s">
        <v>63699</v>
      </c>
      <c r="B63613" s="3" t="s">
        <v>7650</v>
      </c>
    </row>
    <row r="63614" spans="1:2" x14ac:dyDescent="0.25">
      <c r="A63614" s="3" t="s">
        <v>63700</v>
      </c>
      <c r="B63614" s="3" t="s">
        <v>7650</v>
      </c>
    </row>
    <row r="63615" spans="1:2" x14ac:dyDescent="0.25">
      <c r="A63615" s="3" t="s">
        <v>63701</v>
      </c>
      <c r="B63615" s="3" t="s">
        <v>7650</v>
      </c>
    </row>
    <row r="63616" spans="1:2" x14ac:dyDescent="0.25">
      <c r="A63616" s="3" t="s">
        <v>63702</v>
      </c>
      <c r="B63616" s="3" t="s">
        <v>7650</v>
      </c>
    </row>
    <row r="63617" spans="1:2" x14ac:dyDescent="0.25">
      <c r="A63617" s="3" t="s">
        <v>63703</v>
      </c>
      <c r="B63617" s="3" t="s">
        <v>7650</v>
      </c>
    </row>
    <row r="63618" spans="1:2" x14ac:dyDescent="0.25">
      <c r="A63618" s="3" t="s">
        <v>63704</v>
      </c>
      <c r="B63618" s="3" t="s">
        <v>7650</v>
      </c>
    </row>
    <row r="63619" spans="1:2" x14ac:dyDescent="0.25">
      <c r="A63619" s="3" t="s">
        <v>63705</v>
      </c>
      <c r="B63619" s="3" t="s">
        <v>7650</v>
      </c>
    </row>
    <row r="63620" spans="1:2" x14ac:dyDescent="0.25">
      <c r="A63620" s="3" t="s">
        <v>63706</v>
      </c>
      <c r="B63620" s="3" t="s">
        <v>7650</v>
      </c>
    </row>
    <row r="63621" spans="1:2" x14ac:dyDescent="0.25">
      <c r="A63621" s="3" t="s">
        <v>63707</v>
      </c>
      <c r="B63621" s="3" t="s">
        <v>7650</v>
      </c>
    </row>
    <row r="63622" spans="1:2" x14ac:dyDescent="0.25">
      <c r="A63622" s="3" t="s">
        <v>63708</v>
      </c>
      <c r="B63622" s="3" t="s">
        <v>7650</v>
      </c>
    </row>
    <row r="63623" spans="1:2" x14ac:dyDescent="0.25">
      <c r="A63623" s="3" t="s">
        <v>63709</v>
      </c>
      <c r="B63623" s="3" t="s">
        <v>7650</v>
      </c>
    </row>
    <row r="63624" spans="1:2" x14ac:dyDescent="0.25">
      <c r="A63624" s="3" t="s">
        <v>63710</v>
      </c>
      <c r="B63624" s="3" t="s">
        <v>7650</v>
      </c>
    </row>
    <row r="63625" spans="1:2" x14ac:dyDescent="0.25">
      <c r="A63625" s="3" t="s">
        <v>63711</v>
      </c>
      <c r="B63625" s="3" t="s">
        <v>7650</v>
      </c>
    </row>
    <row r="63626" spans="1:2" x14ac:dyDescent="0.25">
      <c r="A63626" s="3" t="s">
        <v>63712</v>
      </c>
      <c r="B63626" s="3" t="s">
        <v>7650</v>
      </c>
    </row>
    <row r="63627" spans="1:2" x14ac:dyDescent="0.25">
      <c r="A63627" s="3" t="s">
        <v>63713</v>
      </c>
      <c r="B63627" s="3" t="s">
        <v>7650</v>
      </c>
    </row>
    <row r="63628" spans="1:2" x14ac:dyDescent="0.25">
      <c r="A63628" s="3" t="s">
        <v>63714</v>
      </c>
      <c r="B63628" s="3" t="s">
        <v>7650</v>
      </c>
    </row>
    <row r="63629" spans="1:2" x14ac:dyDescent="0.25">
      <c r="A63629" s="3" t="s">
        <v>63715</v>
      </c>
      <c r="B63629" s="3" t="s">
        <v>7650</v>
      </c>
    </row>
    <row r="63630" spans="1:2" x14ac:dyDescent="0.25">
      <c r="A63630" s="3" t="s">
        <v>63716</v>
      </c>
      <c r="B63630" s="3" t="s">
        <v>7650</v>
      </c>
    </row>
    <row r="63631" spans="1:2" x14ac:dyDescent="0.25">
      <c r="A63631" s="3" t="s">
        <v>63717</v>
      </c>
      <c r="B63631" s="3" t="s">
        <v>7650</v>
      </c>
    </row>
    <row r="63632" spans="1:2" x14ac:dyDescent="0.25">
      <c r="A63632" s="3" t="s">
        <v>63718</v>
      </c>
      <c r="B63632" s="3" t="s">
        <v>7650</v>
      </c>
    </row>
    <row r="63633" spans="1:2" x14ac:dyDescent="0.25">
      <c r="A63633" s="3" t="s">
        <v>63719</v>
      </c>
      <c r="B63633" s="3" t="s">
        <v>7650</v>
      </c>
    </row>
    <row r="63634" spans="1:2" x14ac:dyDescent="0.25">
      <c r="A63634" s="3" t="s">
        <v>63720</v>
      </c>
      <c r="B63634" s="3" t="s">
        <v>7650</v>
      </c>
    </row>
    <row r="63635" spans="1:2" x14ac:dyDescent="0.25">
      <c r="A63635" s="3" t="s">
        <v>63721</v>
      </c>
      <c r="B63635" s="3" t="s">
        <v>7650</v>
      </c>
    </row>
    <row r="63636" spans="1:2" x14ac:dyDescent="0.25">
      <c r="A63636" s="3" t="s">
        <v>63722</v>
      </c>
      <c r="B63636" s="3" t="s">
        <v>7650</v>
      </c>
    </row>
    <row r="63637" spans="1:2" x14ac:dyDescent="0.25">
      <c r="A63637" s="3" t="s">
        <v>63723</v>
      </c>
      <c r="B63637" s="3" t="s">
        <v>7650</v>
      </c>
    </row>
    <row r="63638" spans="1:2" x14ac:dyDescent="0.25">
      <c r="A63638" s="3" t="s">
        <v>63724</v>
      </c>
      <c r="B63638" s="3" t="s">
        <v>7650</v>
      </c>
    </row>
    <row r="63639" spans="1:2" x14ac:dyDescent="0.25">
      <c r="A63639" s="3" t="s">
        <v>63725</v>
      </c>
      <c r="B63639" s="3" t="s">
        <v>7650</v>
      </c>
    </row>
    <row r="63640" spans="1:2" x14ac:dyDescent="0.25">
      <c r="A63640" s="3" t="s">
        <v>63726</v>
      </c>
      <c r="B63640" s="3" t="s">
        <v>7650</v>
      </c>
    </row>
    <row r="63641" spans="1:2" x14ac:dyDescent="0.25">
      <c r="A63641" s="3" t="s">
        <v>63727</v>
      </c>
      <c r="B63641" s="3" t="s">
        <v>7650</v>
      </c>
    </row>
    <row r="63642" spans="1:2" x14ac:dyDescent="0.25">
      <c r="A63642" s="3" t="s">
        <v>63728</v>
      </c>
      <c r="B63642" s="3" t="s">
        <v>7650</v>
      </c>
    </row>
    <row r="63643" spans="1:2" x14ac:dyDescent="0.25">
      <c r="A63643" s="3" t="s">
        <v>63729</v>
      </c>
      <c r="B63643" s="3" t="s">
        <v>7650</v>
      </c>
    </row>
    <row r="63644" spans="1:2" x14ac:dyDescent="0.25">
      <c r="A63644" s="3" t="s">
        <v>63730</v>
      </c>
      <c r="B63644" s="3" t="s">
        <v>7650</v>
      </c>
    </row>
    <row r="63645" spans="1:2" x14ac:dyDescent="0.25">
      <c r="A63645" s="3" t="s">
        <v>63731</v>
      </c>
      <c r="B63645" s="3" t="s">
        <v>7650</v>
      </c>
    </row>
    <row r="63646" spans="1:2" x14ac:dyDescent="0.25">
      <c r="A63646" s="3" t="s">
        <v>63732</v>
      </c>
      <c r="B63646" s="3" t="s">
        <v>7650</v>
      </c>
    </row>
    <row r="63647" spans="1:2" x14ac:dyDescent="0.25">
      <c r="A63647" s="3" t="s">
        <v>63733</v>
      </c>
      <c r="B63647" s="3" t="s">
        <v>7650</v>
      </c>
    </row>
    <row r="63648" spans="1:2" x14ac:dyDescent="0.25">
      <c r="A63648" s="3" t="s">
        <v>63734</v>
      </c>
      <c r="B63648" s="3" t="s">
        <v>7650</v>
      </c>
    </row>
    <row r="63649" spans="1:2" x14ac:dyDescent="0.25">
      <c r="A63649" s="3" t="s">
        <v>63735</v>
      </c>
      <c r="B63649" s="3" t="s">
        <v>7650</v>
      </c>
    </row>
    <row r="63650" spans="1:2" x14ac:dyDescent="0.25">
      <c r="A63650" s="3" t="s">
        <v>63736</v>
      </c>
      <c r="B63650" s="3" t="s">
        <v>7650</v>
      </c>
    </row>
    <row r="63651" spans="1:2" x14ac:dyDescent="0.25">
      <c r="A63651" s="3" t="s">
        <v>63737</v>
      </c>
      <c r="B63651" s="3" t="s">
        <v>7650</v>
      </c>
    </row>
    <row r="63652" spans="1:2" x14ac:dyDescent="0.25">
      <c r="A63652" s="3" t="s">
        <v>63738</v>
      </c>
      <c r="B63652" s="3" t="s">
        <v>7650</v>
      </c>
    </row>
    <row r="63653" spans="1:2" x14ac:dyDescent="0.25">
      <c r="A63653" s="3" t="s">
        <v>63739</v>
      </c>
      <c r="B63653" s="3" t="s">
        <v>7650</v>
      </c>
    </row>
    <row r="63654" spans="1:2" x14ac:dyDescent="0.25">
      <c r="A63654" s="3" t="s">
        <v>63740</v>
      </c>
      <c r="B63654" s="3" t="s">
        <v>7650</v>
      </c>
    </row>
    <row r="63655" spans="1:2" x14ac:dyDescent="0.25">
      <c r="A63655" s="3" t="s">
        <v>63741</v>
      </c>
      <c r="B63655" s="3" t="s">
        <v>7650</v>
      </c>
    </row>
    <row r="63656" spans="1:2" x14ac:dyDescent="0.25">
      <c r="A63656" s="3" t="s">
        <v>63742</v>
      </c>
      <c r="B63656" s="3" t="s">
        <v>7650</v>
      </c>
    </row>
    <row r="63657" spans="1:2" x14ac:dyDescent="0.25">
      <c r="A63657" s="3" t="s">
        <v>63743</v>
      </c>
      <c r="B63657" s="3" t="s">
        <v>7650</v>
      </c>
    </row>
    <row r="63658" spans="1:2" x14ac:dyDescent="0.25">
      <c r="A63658" s="3" t="s">
        <v>63744</v>
      </c>
      <c r="B63658" s="3" t="s">
        <v>7650</v>
      </c>
    </row>
    <row r="63659" spans="1:2" x14ac:dyDescent="0.25">
      <c r="A63659" s="3" t="s">
        <v>63745</v>
      </c>
      <c r="B63659" s="3" t="s">
        <v>7650</v>
      </c>
    </row>
    <row r="63660" spans="1:2" x14ac:dyDescent="0.25">
      <c r="A63660" s="3" t="s">
        <v>63746</v>
      </c>
      <c r="B63660" s="3" t="s">
        <v>7650</v>
      </c>
    </row>
    <row r="63661" spans="1:2" x14ac:dyDescent="0.25">
      <c r="A63661" s="3" t="s">
        <v>63747</v>
      </c>
      <c r="B63661" s="3" t="s">
        <v>7650</v>
      </c>
    </row>
    <row r="63662" spans="1:2" x14ac:dyDescent="0.25">
      <c r="A63662" s="3" t="s">
        <v>63748</v>
      </c>
      <c r="B63662" s="3" t="s">
        <v>7650</v>
      </c>
    </row>
    <row r="63663" spans="1:2" x14ac:dyDescent="0.25">
      <c r="A63663" s="3" t="s">
        <v>63749</v>
      </c>
      <c r="B63663" s="3" t="s">
        <v>7650</v>
      </c>
    </row>
    <row r="63664" spans="1:2" x14ac:dyDescent="0.25">
      <c r="A63664" s="3" t="s">
        <v>63750</v>
      </c>
      <c r="B63664" s="3" t="s">
        <v>7650</v>
      </c>
    </row>
    <row r="63665" spans="1:2" x14ac:dyDescent="0.25">
      <c r="A63665" s="3" t="s">
        <v>63751</v>
      </c>
      <c r="B63665" s="3" t="s">
        <v>7650</v>
      </c>
    </row>
    <row r="63666" spans="1:2" x14ac:dyDescent="0.25">
      <c r="A63666" s="3" t="s">
        <v>63752</v>
      </c>
      <c r="B63666" s="3" t="s">
        <v>7650</v>
      </c>
    </row>
    <row r="63667" spans="1:2" x14ac:dyDescent="0.25">
      <c r="A63667" s="3" t="s">
        <v>63753</v>
      </c>
      <c r="B63667" s="3" t="s">
        <v>7650</v>
      </c>
    </row>
    <row r="63668" spans="1:2" x14ac:dyDescent="0.25">
      <c r="A63668" s="3" t="s">
        <v>63754</v>
      </c>
      <c r="B63668" s="3" t="s">
        <v>7650</v>
      </c>
    </row>
    <row r="63669" spans="1:2" x14ac:dyDescent="0.25">
      <c r="A63669" s="3" t="s">
        <v>63755</v>
      </c>
      <c r="B63669" s="3" t="s">
        <v>7650</v>
      </c>
    </row>
    <row r="63670" spans="1:2" x14ac:dyDescent="0.25">
      <c r="A63670" s="3" t="s">
        <v>63756</v>
      </c>
      <c r="B63670" s="3" t="s">
        <v>7650</v>
      </c>
    </row>
    <row r="63671" spans="1:2" x14ac:dyDescent="0.25">
      <c r="A63671" s="3" t="s">
        <v>63757</v>
      </c>
      <c r="B63671" s="3" t="s">
        <v>7650</v>
      </c>
    </row>
    <row r="63672" spans="1:2" x14ac:dyDescent="0.25">
      <c r="A63672" s="3" t="s">
        <v>63758</v>
      </c>
      <c r="B63672" s="3" t="s">
        <v>7650</v>
      </c>
    </row>
    <row r="63673" spans="1:2" x14ac:dyDescent="0.25">
      <c r="A63673" s="3" t="s">
        <v>63759</v>
      </c>
      <c r="B63673" s="3" t="s">
        <v>7650</v>
      </c>
    </row>
    <row r="63674" spans="1:2" x14ac:dyDescent="0.25">
      <c r="A63674" s="3" t="s">
        <v>63760</v>
      </c>
      <c r="B63674" s="3" t="s">
        <v>7650</v>
      </c>
    </row>
    <row r="63675" spans="1:2" x14ac:dyDescent="0.25">
      <c r="A63675" s="3" t="s">
        <v>63761</v>
      </c>
      <c r="B63675" s="3" t="s">
        <v>7650</v>
      </c>
    </row>
    <row r="63676" spans="1:2" x14ac:dyDescent="0.25">
      <c r="A63676" s="3" t="s">
        <v>63762</v>
      </c>
      <c r="B63676" s="3" t="s">
        <v>7650</v>
      </c>
    </row>
    <row r="63677" spans="1:2" x14ac:dyDescent="0.25">
      <c r="A63677" s="3" t="s">
        <v>63763</v>
      </c>
      <c r="B63677" s="3" t="s">
        <v>7650</v>
      </c>
    </row>
    <row r="63678" spans="1:2" x14ac:dyDescent="0.25">
      <c r="A63678" s="3" t="s">
        <v>63764</v>
      </c>
      <c r="B63678" s="3" t="s">
        <v>7650</v>
      </c>
    </row>
    <row r="63679" spans="1:2" x14ac:dyDescent="0.25">
      <c r="A63679" s="3" t="s">
        <v>63765</v>
      </c>
      <c r="B63679" s="3" t="s">
        <v>7650</v>
      </c>
    </row>
    <row r="63680" spans="1:2" x14ac:dyDescent="0.25">
      <c r="A63680" s="3" t="s">
        <v>63766</v>
      </c>
      <c r="B63680" s="3" t="s">
        <v>7650</v>
      </c>
    </row>
    <row r="63681" spans="1:2" x14ac:dyDescent="0.25">
      <c r="A63681" s="3" t="s">
        <v>63767</v>
      </c>
      <c r="B63681" s="3" t="s">
        <v>7650</v>
      </c>
    </row>
    <row r="63682" spans="1:2" x14ac:dyDescent="0.25">
      <c r="A63682" s="3" t="s">
        <v>63768</v>
      </c>
      <c r="B63682" s="3" t="s">
        <v>7650</v>
      </c>
    </row>
    <row r="63683" spans="1:2" x14ac:dyDescent="0.25">
      <c r="A63683" s="3" t="s">
        <v>63769</v>
      </c>
      <c r="B63683" s="3" t="s">
        <v>7650</v>
      </c>
    </row>
    <row r="63684" spans="1:2" x14ac:dyDescent="0.25">
      <c r="A63684" s="3" t="s">
        <v>63770</v>
      </c>
      <c r="B63684" s="3" t="s">
        <v>7650</v>
      </c>
    </row>
    <row r="63685" spans="1:2" x14ac:dyDescent="0.25">
      <c r="A63685" s="3" t="s">
        <v>63771</v>
      </c>
      <c r="B63685" s="3" t="s">
        <v>7650</v>
      </c>
    </row>
    <row r="63686" spans="1:2" x14ac:dyDescent="0.25">
      <c r="A63686" s="3" t="s">
        <v>63772</v>
      </c>
      <c r="B63686" s="3" t="s">
        <v>7650</v>
      </c>
    </row>
    <row r="63687" spans="1:2" x14ac:dyDescent="0.25">
      <c r="A63687" s="3" t="s">
        <v>63773</v>
      </c>
      <c r="B63687" s="3" t="s">
        <v>7650</v>
      </c>
    </row>
    <row r="63688" spans="1:2" x14ac:dyDescent="0.25">
      <c r="A63688" s="3" t="s">
        <v>63774</v>
      </c>
      <c r="B63688" s="3" t="s">
        <v>7650</v>
      </c>
    </row>
    <row r="63689" spans="1:2" x14ac:dyDescent="0.25">
      <c r="A63689" s="3" t="s">
        <v>63775</v>
      </c>
      <c r="B63689" s="3" t="s">
        <v>7650</v>
      </c>
    </row>
    <row r="63690" spans="1:2" x14ac:dyDescent="0.25">
      <c r="A63690" s="3" t="s">
        <v>63776</v>
      </c>
      <c r="B63690" s="3" t="s">
        <v>7650</v>
      </c>
    </row>
    <row r="63691" spans="1:2" x14ac:dyDescent="0.25">
      <c r="A63691" s="3" t="s">
        <v>63777</v>
      </c>
      <c r="B63691" s="3" t="s">
        <v>7650</v>
      </c>
    </row>
    <row r="63692" spans="1:2" x14ac:dyDescent="0.25">
      <c r="A63692" s="3" t="s">
        <v>63778</v>
      </c>
      <c r="B63692" s="3" t="s">
        <v>7650</v>
      </c>
    </row>
    <row r="63693" spans="1:2" x14ac:dyDescent="0.25">
      <c r="A63693" s="3" t="s">
        <v>63779</v>
      </c>
      <c r="B63693" s="3" t="s">
        <v>7650</v>
      </c>
    </row>
    <row r="63694" spans="1:2" x14ac:dyDescent="0.25">
      <c r="A63694" s="3" t="s">
        <v>63780</v>
      </c>
      <c r="B63694" s="3" t="s">
        <v>7650</v>
      </c>
    </row>
    <row r="63695" spans="1:2" x14ac:dyDescent="0.25">
      <c r="A63695" s="3" t="s">
        <v>63781</v>
      </c>
      <c r="B63695" s="3" t="s">
        <v>7650</v>
      </c>
    </row>
    <row r="63696" spans="1:2" x14ac:dyDescent="0.25">
      <c r="A63696" s="3" t="s">
        <v>63782</v>
      </c>
      <c r="B63696" s="3" t="s">
        <v>7650</v>
      </c>
    </row>
    <row r="63697" spans="1:2" x14ac:dyDescent="0.25">
      <c r="A63697" s="3" t="s">
        <v>63783</v>
      </c>
      <c r="B63697" s="3" t="s">
        <v>7650</v>
      </c>
    </row>
    <row r="63698" spans="1:2" x14ac:dyDescent="0.25">
      <c r="A63698" s="3" t="s">
        <v>63784</v>
      </c>
      <c r="B63698" s="3" t="s">
        <v>7650</v>
      </c>
    </row>
    <row r="63699" spans="1:2" x14ac:dyDescent="0.25">
      <c r="A63699" s="3" t="s">
        <v>63785</v>
      </c>
      <c r="B63699" s="3" t="s">
        <v>7650</v>
      </c>
    </row>
    <row r="63700" spans="1:2" x14ac:dyDescent="0.25">
      <c r="A63700" s="3" t="s">
        <v>63786</v>
      </c>
      <c r="B63700" s="3" t="s">
        <v>7650</v>
      </c>
    </row>
    <row r="63701" spans="1:2" x14ac:dyDescent="0.25">
      <c r="A63701" s="3" t="s">
        <v>63787</v>
      </c>
      <c r="B63701" s="3" t="s">
        <v>7650</v>
      </c>
    </row>
    <row r="63702" spans="1:2" x14ac:dyDescent="0.25">
      <c r="A63702" s="3" t="s">
        <v>63788</v>
      </c>
      <c r="B63702" s="3" t="s">
        <v>7650</v>
      </c>
    </row>
    <row r="63703" spans="1:2" x14ac:dyDescent="0.25">
      <c r="A63703" s="3" t="s">
        <v>63789</v>
      </c>
      <c r="B63703" s="3" t="s">
        <v>7650</v>
      </c>
    </row>
    <row r="63704" spans="1:2" x14ac:dyDescent="0.25">
      <c r="A63704" s="3" t="s">
        <v>63790</v>
      </c>
      <c r="B63704" s="3" t="s">
        <v>7650</v>
      </c>
    </row>
    <row r="63705" spans="1:2" x14ac:dyDescent="0.25">
      <c r="A63705" s="3" t="s">
        <v>63791</v>
      </c>
      <c r="B63705" s="3" t="s">
        <v>7650</v>
      </c>
    </row>
    <row r="63706" spans="1:2" x14ac:dyDescent="0.25">
      <c r="A63706" s="3" t="s">
        <v>63792</v>
      </c>
      <c r="B63706" s="3" t="s">
        <v>7650</v>
      </c>
    </row>
    <row r="63707" spans="1:2" x14ac:dyDescent="0.25">
      <c r="A63707" s="3" t="s">
        <v>63793</v>
      </c>
      <c r="B63707" s="3" t="s">
        <v>7650</v>
      </c>
    </row>
    <row r="63708" spans="1:2" x14ac:dyDescent="0.25">
      <c r="A63708" s="3" t="s">
        <v>63794</v>
      </c>
      <c r="B63708" s="3" t="s">
        <v>7650</v>
      </c>
    </row>
    <row r="63709" spans="1:2" x14ac:dyDescent="0.25">
      <c r="A63709" s="3" t="s">
        <v>63795</v>
      </c>
      <c r="B63709" s="3" t="s">
        <v>7650</v>
      </c>
    </row>
    <row r="63710" spans="1:2" x14ac:dyDescent="0.25">
      <c r="A63710" s="3" t="s">
        <v>63796</v>
      </c>
      <c r="B63710" s="3" t="s">
        <v>7650</v>
      </c>
    </row>
    <row r="63711" spans="1:2" x14ac:dyDescent="0.25">
      <c r="A63711" s="3" t="s">
        <v>63797</v>
      </c>
      <c r="B63711" s="3" t="s">
        <v>7650</v>
      </c>
    </row>
    <row r="63712" spans="1:2" x14ac:dyDescent="0.25">
      <c r="A63712" s="3" t="s">
        <v>63798</v>
      </c>
      <c r="B63712" s="3" t="s">
        <v>7650</v>
      </c>
    </row>
    <row r="63713" spans="1:2" x14ac:dyDescent="0.25">
      <c r="A63713" s="3" t="s">
        <v>63799</v>
      </c>
      <c r="B63713" s="3" t="s">
        <v>7650</v>
      </c>
    </row>
    <row r="63714" spans="1:2" x14ac:dyDescent="0.25">
      <c r="A63714" s="3" t="s">
        <v>63800</v>
      </c>
      <c r="B63714" s="3" t="s">
        <v>7650</v>
      </c>
    </row>
    <row r="63715" spans="1:2" x14ac:dyDescent="0.25">
      <c r="A63715" s="3" t="s">
        <v>63801</v>
      </c>
      <c r="B63715" s="3" t="s">
        <v>7650</v>
      </c>
    </row>
    <row r="63716" spans="1:2" x14ac:dyDescent="0.25">
      <c r="A63716" s="3" t="s">
        <v>63802</v>
      </c>
      <c r="B63716" s="3" t="s">
        <v>7650</v>
      </c>
    </row>
    <row r="63717" spans="1:2" x14ac:dyDescent="0.25">
      <c r="A63717" s="3" t="s">
        <v>63803</v>
      </c>
      <c r="B63717" s="3" t="s">
        <v>7650</v>
      </c>
    </row>
    <row r="63718" spans="1:2" x14ac:dyDescent="0.25">
      <c r="A63718" s="3" t="s">
        <v>63804</v>
      </c>
      <c r="B63718" s="3" t="s">
        <v>7650</v>
      </c>
    </row>
    <row r="63719" spans="1:2" x14ac:dyDescent="0.25">
      <c r="A63719" s="3" t="s">
        <v>63805</v>
      </c>
      <c r="B63719" s="3" t="s">
        <v>7650</v>
      </c>
    </row>
    <row r="63720" spans="1:2" x14ac:dyDescent="0.25">
      <c r="A63720" s="3" t="s">
        <v>63806</v>
      </c>
      <c r="B63720" s="3" t="s">
        <v>7650</v>
      </c>
    </row>
    <row r="63721" spans="1:2" x14ac:dyDescent="0.25">
      <c r="A63721" s="3" t="s">
        <v>63807</v>
      </c>
      <c r="B63721" s="3" t="s">
        <v>7650</v>
      </c>
    </row>
    <row r="63722" spans="1:2" x14ac:dyDescent="0.25">
      <c r="A63722" s="3" t="s">
        <v>63808</v>
      </c>
      <c r="B63722" s="3" t="s">
        <v>7650</v>
      </c>
    </row>
    <row r="63723" spans="1:2" x14ac:dyDescent="0.25">
      <c r="A63723" s="3" t="s">
        <v>63809</v>
      </c>
      <c r="B63723" s="3" t="s">
        <v>7650</v>
      </c>
    </row>
    <row r="63724" spans="1:2" x14ac:dyDescent="0.25">
      <c r="A63724" s="3" t="s">
        <v>63810</v>
      </c>
      <c r="B63724" s="3" t="s">
        <v>7650</v>
      </c>
    </row>
    <row r="63725" spans="1:2" x14ac:dyDescent="0.25">
      <c r="A63725" s="3" t="s">
        <v>63811</v>
      </c>
      <c r="B63725" s="3" t="s">
        <v>7650</v>
      </c>
    </row>
    <row r="63726" spans="1:2" x14ac:dyDescent="0.25">
      <c r="A63726" s="3" t="s">
        <v>63812</v>
      </c>
      <c r="B63726" s="3" t="s">
        <v>7650</v>
      </c>
    </row>
    <row r="63727" spans="1:2" x14ac:dyDescent="0.25">
      <c r="A63727" s="3" t="s">
        <v>63813</v>
      </c>
      <c r="B63727" s="3" t="s">
        <v>7650</v>
      </c>
    </row>
    <row r="63728" spans="1:2" x14ac:dyDescent="0.25">
      <c r="A63728" s="3" t="s">
        <v>63814</v>
      </c>
      <c r="B63728" s="3" t="s">
        <v>7650</v>
      </c>
    </row>
    <row r="63729" spans="1:2" x14ac:dyDescent="0.25">
      <c r="A63729" s="3" t="s">
        <v>63815</v>
      </c>
      <c r="B63729" s="3" t="s">
        <v>7650</v>
      </c>
    </row>
    <row r="63730" spans="1:2" x14ac:dyDescent="0.25">
      <c r="A63730" s="3" t="s">
        <v>63816</v>
      </c>
      <c r="B63730" s="3" t="s">
        <v>7650</v>
      </c>
    </row>
    <row r="63731" spans="1:2" x14ac:dyDescent="0.25">
      <c r="A63731" s="3" t="s">
        <v>63817</v>
      </c>
      <c r="B63731" s="3" t="s">
        <v>7650</v>
      </c>
    </row>
    <row r="63732" spans="1:2" x14ac:dyDescent="0.25">
      <c r="A63732" s="3" t="s">
        <v>63818</v>
      </c>
      <c r="B63732" s="3" t="s">
        <v>7650</v>
      </c>
    </row>
    <row r="63733" spans="1:2" x14ac:dyDescent="0.25">
      <c r="A63733" s="3" t="s">
        <v>63819</v>
      </c>
      <c r="B63733" s="3" t="s">
        <v>7650</v>
      </c>
    </row>
    <row r="63734" spans="1:2" x14ac:dyDescent="0.25">
      <c r="A63734" s="3" t="s">
        <v>63820</v>
      </c>
      <c r="B63734" s="3" t="s">
        <v>7650</v>
      </c>
    </row>
    <row r="63735" spans="1:2" x14ac:dyDescent="0.25">
      <c r="A63735" s="3" t="s">
        <v>63821</v>
      </c>
      <c r="B63735" s="3" t="s">
        <v>7650</v>
      </c>
    </row>
    <row r="63736" spans="1:2" x14ac:dyDescent="0.25">
      <c r="A63736" s="3" t="s">
        <v>63822</v>
      </c>
      <c r="B63736" s="3" t="s">
        <v>7650</v>
      </c>
    </row>
    <row r="63737" spans="1:2" x14ac:dyDescent="0.25">
      <c r="A63737" s="3" t="s">
        <v>63823</v>
      </c>
      <c r="B63737" s="3" t="s">
        <v>7650</v>
      </c>
    </row>
    <row r="63738" spans="1:2" x14ac:dyDescent="0.25">
      <c r="A63738" s="3" t="s">
        <v>63824</v>
      </c>
      <c r="B63738" s="3" t="s">
        <v>7650</v>
      </c>
    </row>
    <row r="63739" spans="1:2" x14ac:dyDescent="0.25">
      <c r="A63739" s="3" t="s">
        <v>63825</v>
      </c>
      <c r="B63739" s="3" t="s">
        <v>7650</v>
      </c>
    </row>
    <row r="63740" spans="1:2" x14ac:dyDescent="0.25">
      <c r="A63740" s="3" t="s">
        <v>63826</v>
      </c>
      <c r="B63740" s="3" t="s">
        <v>7650</v>
      </c>
    </row>
    <row r="63741" spans="1:2" x14ac:dyDescent="0.25">
      <c r="A63741" s="3" t="s">
        <v>63827</v>
      </c>
      <c r="B63741" s="3" t="s">
        <v>7650</v>
      </c>
    </row>
    <row r="63742" spans="1:2" x14ac:dyDescent="0.25">
      <c r="A63742" s="3" t="s">
        <v>63828</v>
      </c>
      <c r="B63742" s="3" t="s">
        <v>7650</v>
      </c>
    </row>
    <row r="63743" spans="1:2" x14ac:dyDescent="0.25">
      <c r="A63743" s="3" t="s">
        <v>63829</v>
      </c>
      <c r="B63743" s="3" t="s">
        <v>7650</v>
      </c>
    </row>
    <row r="63744" spans="1:2" x14ac:dyDescent="0.25">
      <c r="A63744" s="3" t="s">
        <v>63830</v>
      </c>
      <c r="B63744" s="3" t="s">
        <v>7650</v>
      </c>
    </row>
    <row r="63745" spans="1:2" x14ac:dyDescent="0.25">
      <c r="A63745" s="3" t="s">
        <v>63831</v>
      </c>
      <c r="B63745" s="3" t="s">
        <v>7650</v>
      </c>
    </row>
    <row r="63746" spans="1:2" x14ac:dyDescent="0.25">
      <c r="A63746" s="3" t="s">
        <v>63832</v>
      </c>
      <c r="B63746" s="3" t="s">
        <v>7650</v>
      </c>
    </row>
    <row r="63747" spans="1:2" x14ac:dyDescent="0.25">
      <c r="A63747" s="3" t="s">
        <v>63833</v>
      </c>
      <c r="B63747" s="3" t="s">
        <v>7650</v>
      </c>
    </row>
    <row r="63748" spans="1:2" x14ac:dyDescent="0.25">
      <c r="A63748" s="3" t="s">
        <v>63834</v>
      </c>
      <c r="B63748" s="3" t="s">
        <v>7650</v>
      </c>
    </row>
    <row r="63749" spans="1:2" x14ac:dyDescent="0.25">
      <c r="A63749" s="3" t="s">
        <v>63835</v>
      </c>
      <c r="B63749" s="3" t="s">
        <v>7650</v>
      </c>
    </row>
    <row r="63750" spans="1:2" x14ac:dyDescent="0.25">
      <c r="A63750" s="3" t="s">
        <v>63836</v>
      </c>
      <c r="B63750" s="3" t="s">
        <v>7650</v>
      </c>
    </row>
    <row r="63751" spans="1:2" x14ac:dyDescent="0.25">
      <c r="A63751" s="3" t="s">
        <v>63837</v>
      </c>
      <c r="B63751" s="3" t="s">
        <v>7650</v>
      </c>
    </row>
    <row r="63752" spans="1:2" x14ac:dyDescent="0.25">
      <c r="A63752" s="3" t="s">
        <v>63838</v>
      </c>
      <c r="B63752" s="3" t="s">
        <v>7650</v>
      </c>
    </row>
    <row r="63753" spans="1:2" x14ac:dyDescent="0.25">
      <c r="A63753" s="3" t="s">
        <v>63839</v>
      </c>
      <c r="B63753" s="3" t="s">
        <v>7650</v>
      </c>
    </row>
    <row r="63754" spans="1:2" x14ac:dyDescent="0.25">
      <c r="A63754" s="3" t="s">
        <v>63840</v>
      </c>
      <c r="B63754" s="3" t="s">
        <v>7650</v>
      </c>
    </row>
    <row r="63755" spans="1:2" x14ac:dyDescent="0.25">
      <c r="A63755" s="3" t="s">
        <v>63841</v>
      </c>
      <c r="B63755" s="3" t="s">
        <v>7650</v>
      </c>
    </row>
    <row r="63756" spans="1:2" x14ac:dyDescent="0.25">
      <c r="A63756" s="3" t="s">
        <v>63842</v>
      </c>
      <c r="B63756" s="3" t="s">
        <v>7650</v>
      </c>
    </row>
    <row r="63757" spans="1:2" x14ac:dyDescent="0.25">
      <c r="A63757" s="3" t="s">
        <v>63843</v>
      </c>
      <c r="B63757" s="3" t="s">
        <v>7650</v>
      </c>
    </row>
    <row r="63758" spans="1:2" x14ac:dyDescent="0.25">
      <c r="A63758" s="3" t="s">
        <v>63844</v>
      </c>
      <c r="B63758" s="3" t="s">
        <v>7650</v>
      </c>
    </row>
    <row r="63759" spans="1:2" x14ac:dyDescent="0.25">
      <c r="A63759" s="3" t="s">
        <v>63845</v>
      </c>
      <c r="B63759" s="3" t="s">
        <v>7650</v>
      </c>
    </row>
    <row r="63760" spans="1:2" x14ac:dyDescent="0.25">
      <c r="A63760" s="3" t="s">
        <v>63846</v>
      </c>
      <c r="B63760" s="3" t="s">
        <v>7650</v>
      </c>
    </row>
    <row r="63761" spans="1:2" x14ac:dyDescent="0.25">
      <c r="A63761" s="3" t="s">
        <v>63847</v>
      </c>
      <c r="B63761" s="3" t="s">
        <v>7650</v>
      </c>
    </row>
    <row r="63762" spans="1:2" x14ac:dyDescent="0.25">
      <c r="A63762" s="3" t="s">
        <v>63848</v>
      </c>
      <c r="B63762" s="3" t="s">
        <v>7650</v>
      </c>
    </row>
    <row r="63763" spans="1:2" x14ac:dyDescent="0.25">
      <c r="A63763" s="3" t="s">
        <v>63849</v>
      </c>
      <c r="B63763" s="3" t="s">
        <v>7650</v>
      </c>
    </row>
    <row r="63764" spans="1:2" x14ac:dyDescent="0.25">
      <c r="A63764" s="3" t="s">
        <v>63850</v>
      </c>
      <c r="B63764" s="3" t="s">
        <v>7650</v>
      </c>
    </row>
    <row r="63765" spans="1:2" x14ac:dyDescent="0.25">
      <c r="A63765" s="3" t="s">
        <v>63851</v>
      </c>
      <c r="B63765" s="3" t="s">
        <v>7650</v>
      </c>
    </row>
    <row r="63766" spans="1:2" x14ac:dyDescent="0.25">
      <c r="A63766" s="3" t="s">
        <v>63852</v>
      </c>
      <c r="B63766" s="3" t="s">
        <v>7650</v>
      </c>
    </row>
    <row r="63767" spans="1:2" x14ac:dyDescent="0.25">
      <c r="A63767" s="3" t="s">
        <v>63853</v>
      </c>
      <c r="B63767" s="3" t="s">
        <v>7650</v>
      </c>
    </row>
    <row r="63768" spans="1:2" x14ac:dyDescent="0.25">
      <c r="A63768" s="3" t="s">
        <v>63854</v>
      </c>
      <c r="B63768" s="3" t="s">
        <v>7650</v>
      </c>
    </row>
    <row r="63769" spans="1:2" x14ac:dyDescent="0.25">
      <c r="A63769" s="3" t="s">
        <v>63855</v>
      </c>
      <c r="B63769" s="3" t="s">
        <v>7650</v>
      </c>
    </row>
    <row r="63770" spans="1:2" x14ac:dyDescent="0.25">
      <c r="A63770" s="3" t="s">
        <v>63856</v>
      </c>
      <c r="B63770" s="3" t="s">
        <v>7650</v>
      </c>
    </row>
    <row r="63771" spans="1:2" x14ac:dyDescent="0.25">
      <c r="A63771" s="3" t="s">
        <v>63857</v>
      </c>
      <c r="B63771" s="3" t="s">
        <v>7650</v>
      </c>
    </row>
    <row r="63772" spans="1:2" x14ac:dyDescent="0.25">
      <c r="A63772" s="3" t="s">
        <v>63858</v>
      </c>
      <c r="B63772" s="3" t="s">
        <v>7650</v>
      </c>
    </row>
    <row r="63773" spans="1:2" x14ac:dyDescent="0.25">
      <c r="A63773" s="3" t="s">
        <v>63859</v>
      </c>
      <c r="B63773" s="3" t="s">
        <v>7650</v>
      </c>
    </row>
    <row r="63774" spans="1:2" x14ac:dyDescent="0.25">
      <c r="A63774" s="3" t="s">
        <v>63860</v>
      </c>
      <c r="B63774" s="3" t="s">
        <v>7650</v>
      </c>
    </row>
    <row r="63775" spans="1:2" x14ac:dyDescent="0.25">
      <c r="A63775" s="3" t="s">
        <v>63861</v>
      </c>
      <c r="B63775" s="3" t="s">
        <v>7650</v>
      </c>
    </row>
    <row r="63776" spans="1:2" x14ac:dyDescent="0.25">
      <c r="A63776" s="3" t="s">
        <v>63862</v>
      </c>
      <c r="B63776" s="3" t="s">
        <v>7650</v>
      </c>
    </row>
    <row r="63777" spans="1:2" x14ac:dyDescent="0.25">
      <c r="A63777" s="3" t="s">
        <v>63863</v>
      </c>
      <c r="B63777" s="3" t="s">
        <v>7650</v>
      </c>
    </row>
    <row r="63778" spans="1:2" x14ac:dyDescent="0.25">
      <c r="A63778" s="3" t="s">
        <v>63864</v>
      </c>
      <c r="B63778" s="3" t="s">
        <v>7650</v>
      </c>
    </row>
    <row r="63779" spans="1:2" x14ac:dyDescent="0.25">
      <c r="A63779" s="3" t="s">
        <v>63865</v>
      </c>
      <c r="B63779" s="3" t="s">
        <v>7650</v>
      </c>
    </row>
    <row r="63780" spans="1:2" x14ac:dyDescent="0.25">
      <c r="A63780" s="3" t="s">
        <v>63866</v>
      </c>
      <c r="B63780" s="3" t="s">
        <v>7650</v>
      </c>
    </row>
    <row r="63781" spans="1:2" x14ac:dyDescent="0.25">
      <c r="A63781" s="3" t="s">
        <v>63867</v>
      </c>
      <c r="B63781" s="3" t="s">
        <v>7650</v>
      </c>
    </row>
    <row r="63782" spans="1:2" x14ac:dyDescent="0.25">
      <c r="A63782" s="3" t="s">
        <v>63868</v>
      </c>
      <c r="B63782" s="3" t="s">
        <v>7650</v>
      </c>
    </row>
    <row r="63783" spans="1:2" x14ac:dyDescent="0.25">
      <c r="A63783" s="3" t="s">
        <v>63869</v>
      </c>
      <c r="B63783" s="3" t="s">
        <v>7650</v>
      </c>
    </row>
    <row r="63784" spans="1:2" x14ac:dyDescent="0.25">
      <c r="A63784" s="3" t="s">
        <v>63870</v>
      </c>
      <c r="B63784" s="3" t="s">
        <v>7650</v>
      </c>
    </row>
    <row r="63785" spans="1:2" x14ac:dyDescent="0.25">
      <c r="A63785" s="3" t="s">
        <v>63871</v>
      </c>
      <c r="B63785" s="3" t="s">
        <v>7650</v>
      </c>
    </row>
    <row r="63786" spans="1:2" x14ac:dyDescent="0.25">
      <c r="A63786" s="3" t="s">
        <v>63872</v>
      </c>
      <c r="B63786" s="3" t="s">
        <v>7650</v>
      </c>
    </row>
    <row r="63787" spans="1:2" x14ac:dyDescent="0.25">
      <c r="A63787" s="3" t="s">
        <v>63873</v>
      </c>
      <c r="B63787" s="3" t="s">
        <v>7650</v>
      </c>
    </row>
    <row r="63788" spans="1:2" x14ac:dyDescent="0.25">
      <c r="A63788" s="3" t="s">
        <v>63874</v>
      </c>
      <c r="B63788" s="3" t="s">
        <v>7650</v>
      </c>
    </row>
    <row r="63789" spans="1:2" x14ac:dyDescent="0.25">
      <c r="A63789" s="3" t="s">
        <v>63875</v>
      </c>
      <c r="B63789" s="3" t="s">
        <v>7650</v>
      </c>
    </row>
    <row r="63790" spans="1:2" x14ac:dyDescent="0.25">
      <c r="A63790" s="3" t="s">
        <v>63876</v>
      </c>
      <c r="B63790" s="3" t="s">
        <v>7650</v>
      </c>
    </row>
    <row r="63791" spans="1:2" x14ac:dyDescent="0.25">
      <c r="A63791" s="3" t="s">
        <v>63877</v>
      </c>
      <c r="B63791" s="3" t="s">
        <v>7650</v>
      </c>
    </row>
    <row r="63792" spans="1:2" x14ac:dyDescent="0.25">
      <c r="A63792" s="3" t="s">
        <v>63878</v>
      </c>
      <c r="B63792" s="3" t="s">
        <v>7650</v>
      </c>
    </row>
    <row r="63793" spans="1:2" x14ac:dyDescent="0.25">
      <c r="A63793" s="3" t="s">
        <v>63879</v>
      </c>
      <c r="B63793" s="3" t="s">
        <v>7650</v>
      </c>
    </row>
    <row r="63794" spans="1:2" x14ac:dyDescent="0.25">
      <c r="A63794" s="3" t="s">
        <v>63880</v>
      </c>
      <c r="B63794" s="3" t="s">
        <v>7650</v>
      </c>
    </row>
    <row r="63795" spans="1:2" x14ac:dyDescent="0.25">
      <c r="A63795" s="3" t="s">
        <v>63881</v>
      </c>
      <c r="B63795" s="3" t="s">
        <v>7650</v>
      </c>
    </row>
    <row r="63796" spans="1:2" x14ac:dyDescent="0.25">
      <c r="A63796" s="3" t="s">
        <v>63882</v>
      </c>
      <c r="B63796" s="3" t="s">
        <v>7650</v>
      </c>
    </row>
    <row r="63797" spans="1:2" x14ac:dyDescent="0.25">
      <c r="A63797" s="3" t="s">
        <v>63883</v>
      </c>
      <c r="B63797" s="3" t="s">
        <v>7650</v>
      </c>
    </row>
    <row r="63798" spans="1:2" x14ac:dyDescent="0.25">
      <c r="A63798" s="3" t="s">
        <v>63884</v>
      </c>
      <c r="B63798" s="3" t="s">
        <v>7650</v>
      </c>
    </row>
    <row r="63799" spans="1:2" x14ac:dyDescent="0.25">
      <c r="A63799" s="3" t="s">
        <v>63885</v>
      </c>
      <c r="B63799" s="3" t="s">
        <v>7650</v>
      </c>
    </row>
    <row r="63800" spans="1:2" x14ac:dyDescent="0.25">
      <c r="A63800" s="3" t="s">
        <v>63886</v>
      </c>
      <c r="B63800" s="3" t="s">
        <v>7650</v>
      </c>
    </row>
    <row r="63801" spans="1:2" x14ac:dyDescent="0.25">
      <c r="A63801" s="3" t="s">
        <v>63887</v>
      </c>
      <c r="B63801" s="3" t="s">
        <v>7650</v>
      </c>
    </row>
    <row r="63802" spans="1:2" x14ac:dyDescent="0.25">
      <c r="A63802" s="3" t="s">
        <v>63888</v>
      </c>
      <c r="B63802" s="3" t="s">
        <v>7650</v>
      </c>
    </row>
    <row r="63803" spans="1:2" x14ac:dyDescent="0.25">
      <c r="A63803" s="3" t="s">
        <v>63889</v>
      </c>
      <c r="B63803" s="3" t="s">
        <v>7650</v>
      </c>
    </row>
    <row r="63804" spans="1:2" x14ac:dyDescent="0.25">
      <c r="A63804" s="3" t="s">
        <v>63890</v>
      </c>
      <c r="B63804" s="3" t="s">
        <v>7650</v>
      </c>
    </row>
    <row r="63805" spans="1:2" x14ac:dyDescent="0.25">
      <c r="A63805" s="3" t="s">
        <v>63891</v>
      </c>
      <c r="B63805" s="3" t="s">
        <v>7650</v>
      </c>
    </row>
    <row r="63806" spans="1:2" x14ac:dyDescent="0.25">
      <c r="A63806" s="3" t="s">
        <v>63892</v>
      </c>
      <c r="B63806" s="3" t="s">
        <v>7650</v>
      </c>
    </row>
    <row r="63807" spans="1:2" x14ac:dyDescent="0.25">
      <c r="A63807" s="3" t="s">
        <v>63893</v>
      </c>
      <c r="B63807" s="3" t="s">
        <v>7650</v>
      </c>
    </row>
    <row r="63808" spans="1:2" x14ac:dyDescent="0.25">
      <c r="A63808" s="3" t="s">
        <v>63894</v>
      </c>
      <c r="B63808" s="3" t="s">
        <v>7650</v>
      </c>
    </row>
    <row r="63809" spans="1:2" x14ac:dyDescent="0.25">
      <c r="A63809" s="3" t="s">
        <v>63895</v>
      </c>
      <c r="B63809" s="3" t="s">
        <v>7650</v>
      </c>
    </row>
    <row r="63810" spans="1:2" x14ac:dyDescent="0.25">
      <c r="A63810" s="3" t="s">
        <v>63896</v>
      </c>
      <c r="B63810" s="3" t="s">
        <v>7650</v>
      </c>
    </row>
    <row r="63811" spans="1:2" x14ac:dyDescent="0.25">
      <c r="A63811" s="3" t="s">
        <v>63897</v>
      </c>
      <c r="B63811" s="3" t="s">
        <v>7650</v>
      </c>
    </row>
    <row r="63812" spans="1:2" x14ac:dyDescent="0.25">
      <c r="A63812" s="3" t="s">
        <v>63898</v>
      </c>
      <c r="B63812" s="3" t="s">
        <v>7650</v>
      </c>
    </row>
    <row r="63813" spans="1:2" x14ac:dyDescent="0.25">
      <c r="A63813" s="3" t="s">
        <v>63899</v>
      </c>
      <c r="B63813" s="3" t="s">
        <v>7650</v>
      </c>
    </row>
    <row r="63814" spans="1:2" x14ac:dyDescent="0.25">
      <c r="A63814" s="3" t="s">
        <v>63900</v>
      </c>
      <c r="B63814" s="3" t="s">
        <v>7650</v>
      </c>
    </row>
    <row r="63815" spans="1:2" x14ac:dyDescent="0.25">
      <c r="A63815" s="3" t="s">
        <v>63901</v>
      </c>
      <c r="B63815" s="3" t="s">
        <v>7650</v>
      </c>
    </row>
    <row r="63816" spans="1:2" x14ac:dyDescent="0.25">
      <c r="A63816" s="3" t="s">
        <v>63902</v>
      </c>
      <c r="B63816" s="3" t="s">
        <v>7650</v>
      </c>
    </row>
    <row r="63817" spans="1:2" x14ac:dyDescent="0.25">
      <c r="A63817" s="3" t="s">
        <v>63903</v>
      </c>
      <c r="B63817" s="3" t="s">
        <v>7650</v>
      </c>
    </row>
    <row r="63818" spans="1:2" x14ac:dyDescent="0.25">
      <c r="A63818" s="3" t="s">
        <v>63904</v>
      </c>
      <c r="B63818" s="3" t="s">
        <v>7650</v>
      </c>
    </row>
    <row r="63819" spans="1:2" x14ac:dyDescent="0.25">
      <c r="A63819" s="3" t="s">
        <v>63905</v>
      </c>
      <c r="B63819" s="3" t="s">
        <v>7650</v>
      </c>
    </row>
    <row r="63820" spans="1:2" x14ac:dyDescent="0.25">
      <c r="A63820" s="3" t="s">
        <v>63906</v>
      </c>
      <c r="B63820" s="3" t="s">
        <v>7650</v>
      </c>
    </row>
    <row r="63821" spans="1:2" x14ac:dyDescent="0.25">
      <c r="A63821" s="3" t="s">
        <v>63907</v>
      </c>
      <c r="B63821" s="3" t="s">
        <v>7650</v>
      </c>
    </row>
    <row r="63822" spans="1:2" x14ac:dyDescent="0.25">
      <c r="A63822" s="3" t="s">
        <v>63908</v>
      </c>
      <c r="B63822" s="3" t="s">
        <v>7650</v>
      </c>
    </row>
    <row r="63823" spans="1:2" x14ac:dyDescent="0.25">
      <c r="A63823" s="3" t="s">
        <v>63909</v>
      </c>
      <c r="B63823" s="3" t="s">
        <v>7650</v>
      </c>
    </row>
    <row r="63824" spans="1:2" x14ac:dyDescent="0.25">
      <c r="A63824" s="3" t="s">
        <v>63910</v>
      </c>
      <c r="B63824" s="3" t="s">
        <v>7650</v>
      </c>
    </row>
    <row r="63825" spans="1:2" x14ac:dyDescent="0.25">
      <c r="A63825" s="3" t="s">
        <v>63911</v>
      </c>
      <c r="B63825" s="3" t="s">
        <v>7650</v>
      </c>
    </row>
    <row r="63826" spans="1:2" x14ac:dyDescent="0.25">
      <c r="A63826" s="3" t="s">
        <v>63912</v>
      </c>
      <c r="B63826" s="3" t="s">
        <v>7650</v>
      </c>
    </row>
    <row r="63827" spans="1:2" x14ac:dyDescent="0.25">
      <c r="A63827" s="3" t="s">
        <v>63913</v>
      </c>
      <c r="B63827" s="3" t="s">
        <v>7650</v>
      </c>
    </row>
    <row r="63828" spans="1:2" x14ac:dyDescent="0.25">
      <c r="A63828" s="3" t="s">
        <v>63914</v>
      </c>
      <c r="B63828" s="3" t="s">
        <v>7650</v>
      </c>
    </row>
    <row r="63829" spans="1:2" x14ac:dyDescent="0.25">
      <c r="A63829" s="3" t="s">
        <v>63915</v>
      </c>
      <c r="B63829" s="3" t="s">
        <v>7650</v>
      </c>
    </row>
    <row r="63830" spans="1:2" x14ac:dyDescent="0.25">
      <c r="A63830" s="3" t="s">
        <v>63916</v>
      </c>
      <c r="B63830" s="3" t="s">
        <v>7650</v>
      </c>
    </row>
    <row r="63831" spans="1:2" x14ac:dyDescent="0.25">
      <c r="A63831" s="3" t="s">
        <v>63917</v>
      </c>
      <c r="B63831" s="3" t="s">
        <v>7650</v>
      </c>
    </row>
    <row r="63832" spans="1:2" x14ac:dyDescent="0.25">
      <c r="A63832" s="3" t="s">
        <v>63918</v>
      </c>
      <c r="B63832" s="3" t="s">
        <v>7650</v>
      </c>
    </row>
    <row r="63833" spans="1:2" x14ac:dyDescent="0.25">
      <c r="A63833" s="3" t="s">
        <v>63919</v>
      </c>
      <c r="B63833" s="3" t="s">
        <v>7650</v>
      </c>
    </row>
    <row r="63834" spans="1:2" x14ac:dyDescent="0.25">
      <c r="A63834" s="3" t="s">
        <v>63920</v>
      </c>
      <c r="B63834" s="3" t="s">
        <v>7650</v>
      </c>
    </row>
    <row r="63835" spans="1:2" x14ac:dyDescent="0.25">
      <c r="A63835" s="3" t="s">
        <v>63921</v>
      </c>
      <c r="B63835" s="3" t="s">
        <v>7650</v>
      </c>
    </row>
    <row r="63836" spans="1:2" x14ac:dyDescent="0.25">
      <c r="A63836" s="3" t="s">
        <v>63922</v>
      </c>
      <c r="B63836" s="3" t="s">
        <v>7650</v>
      </c>
    </row>
    <row r="63837" spans="1:2" x14ac:dyDescent="0.25">
      <c r="A63837" s="3" t="s">
        <v>63923</v>
      </c>
      <c r="B63837" s="3" t="s">
        <v>7650</v>
      </c>
    </row>
    <row r="63838" spans="1:2" x14ac:dyDescent="0.25">
      <c r="A63838" s="3" t="s">
        <v>63924</v>
      </c>
      <c r="B63838" s="3" t="s">
        <v>7650</v>
      </c>
    </row>
    <row r="63839" spans="1:2" x14ac:dyDescent="0.25">
      <c r="A63839" s="3" t="s">
        <v>63925</v>
      </c>
      <c r="B63839" s="3" t="s">
        <v>7650</v>
      </c>
    </row>
    <row r="63840" spans="1:2" x14ac:dyDescent="0.25">
      <c r="A63840" s="3" t="s">
        <v>63926</v>
      </c>
      <c r="B63840" s="3" t="s">
        <v>7650</v>
      </c>
    </row>
    <row r="63841" spans="1:2" x14ac:dyDescent="0.25">
      <c r="A63841" s="3" t="s">
        <v>63927</v>
      </c>
      <c r="B63841" s="3" t="s">
        <v>7650</v>
      </c>
    </row>
    <row r="63842" spans="1:2" x14ac:dyDescent="0.25">
      <c r="A63842" s="3" t="s">
        <v>63928</v>
      </c>
      <c r="B63842" s="3" t="s">
        <v>7650</v>
      </c>
    </row>
    <row r="63843" spans="1:2" x14ac:dyDescent="0.25">
      <c r="A63843" s="3" t="s">
        <v>63929</v>
      </c>
      <c r="B63843" s="3" t="s">
        <v>7650</v>
      </c>
    </row>
    <row r="63844" spans="1:2" x14ac:dyDescent="0.25">
      <c r="A63844" s="3" t="s">
        <v>63930</v>
      </c>
      <c r="B63844" s="3" t="s">
        <v>7650</v>
      </c>
    </row>
    <row r="63845" spans="1:2" x14ac:dyDescent="0.25">
      <c r="A63845" s="3" t="s">
        <v>63931</v>
      </c>
      <c r="B63845" s="3" t="s">
        <v>7650</v>
      </c>
    </row>
    <row r="63846" spans="1:2" x14ac:dyDescent="0.25">
      <c r="A63846" s="3" t="s">
        <v>63932</v>
      </c>
      <c r="B63846" s="3" t="s">
        <v>7650</v>
      </c>
    </row>
    <row r="63847" spans="1:2" x14ac:dyDescent="0.25">
      <c r="A63847" s="3" t="s">
        <v>63933</v>
      </c>
      <c r="B63847" s="3" t="s">
        <v>7650</v>
      </c>
    </row>
    <row r="63848" spans="1:2" x14ac:dyDescent="0.25">
      <c r="A63848" s="3" t="s">
        <v>63934</v>
      </c>
      <c r="B63848" s="3" t="s">
        <v>7650</v>
      </c>
    </row>
    <row r="63849" spans="1:2" x14ac:dyDescent="0.25">
      <c r="A63849" s="3" t="s">
        <v>63935</v>
      </c>
      <c r="B63849" s="3" t="s">
        <v>7650</v>
      </c>
    </row>
    <row r="63850" spans="1:2" x14ac:dyDescent="0.25">
      <c r="A63850" s="3" t="s">
        <v>63936</v>
      </c>
      <c r="B63850" s="3" t="s">
        <v>7650</v>
      </c>
    </row>
    <row r="63851" spans="1:2" x14ac:dyDescent="0.25">
      <c r="A63851" s="3" t="s">
        <v>63937</v>
      </c>
      <c r="B63851" s="3" t="s">
        <v>7650</v>
      </c>
    </row>
    <row r="63852" spans="1:2" x14ac:dyDescent="0.25">
      <c r="A63852" s="3" t="s">
        <v>63938</v>
      </c>
      <c r="B63852" s="3" t="s">
        <v>7650</v>
      </c>
    </row>
    <row r="63853" spans="1:2" x14ac:dyDescent="0.25">
      <c r="A63853" s="3" t="s">
        <v>63939</v>
      </c>
      <c r="B63853" s="3" t="s">
        <v>7650</v>
      </c>
    </row>
    <row r="63854" spans="1:2" x14ac:dyDescent="0.25">
      <c r="A63854" s="3" t="s">
        <v>63940</v>
      </c>
      <c r="B63854" s="3" t="s">
        <v>7650</v>
      </c>
    </row>
    <row r="63855" spans="1:2" x14ac:dyDescent="0.25">
      <c r="A63855" s="3" t="s">
        <v>63941</v>
      </c>
      <c r="B63855" s="3" t="s">
        <v>7650</v>
      </c>
    </row>
    <row r="63856" spans="1:2" x14ac:dyDescent="0.25">
      <c r="A63856" s="3" t="s">
        <v>63942</v>
      </c>
      <c r="B63856" s="3" t="s">
        <v>7650</v>
      </c>
    </row>
    <row r="63857" spans="1:2" x14ac:dyDescent="0.25">
      <c r="A63857" s="3" t="s">
        <v>63943</v>
      </c>
      <c r="B63857" s="3" t="s">
        <v>7650</v>
      </c>
    </row>
    <row r="63858" spans="1:2" x14ac:dyDescent="0.25">
      <c r="A63858" s="3" t="s">
        <v>63944</v>
      </c>
      <c r="B63858" s="3" t="s">
        <v>7650</v>
      </c>
    </row>
    <row r="63859" spans="1:2" x14ac:dyDescent="0.25">
      <c r="A63859" s="3" t="s">
        <v>63945</v>
      </c>
      <c r="B63859" s="3" t="s">
        <v>7650</v>
      </c>
    </row>
    <row r="63860" spans="1:2" x14ac:dyDescent="0.25">
      <c r="A63860" s="3" t="s">
        <v>63946</v>
      </c>
      <c r="B63860" s="3" t="s">
        <v>7650</v>
      </c>
    </row>
    <row r="63861" spans="1:2" x14ac:dyDescent="0.25">
      <c r="A63861" s="3" t="s">
        <v>63947</v>
      </c>
      <c r="B63861" s="3" t="s">
        <v>7650</v>
      </c>
    </row>
    <row r="63862" spans="1:2" x14ac:dyDescent="0.25">
      <c r="A63862" s="3" t="s">
        <v>63948</v>
      </c>
      <c r="B63862" s="3" t="s">
        <v>7650</v>
      </c>
    </row>
    <row r="63863" spans="1:2" x14ac:dyDescent="0.25">
      <c r="A63863" s="3" t="s">
        <v>63949</v>
      </c>
      <c r="B63863" s="3" t="s">
        <v>7650</v>
      </c>
    </row>
    <row r="63864" spans="1:2" x14ac:dyDescent="0.25">
      <c r="A63864" s="3" t="s">
        <v>63950</v>
      </c>
      <c r="B63864" s="3" t="s">
        <v>7650</v>
      </c>
    </row>
    <row r="63865" spans="1:2" x14ac:dyDescent="0.25">
      <c r="A63865" s="3" t="s">
        <v>63951</v>
      </c>
      <c r="B63865" s="3" t="s">
        <v>7650</v>
      </c>
    </row>
    <row r="63866" spans="1:2" x14ac:dyDescent="0.25">
      <c r="A63866" s="3" t="s">
        <v>63952</v>
      </c>
      <c r="B63866" s="3" t="s">
        <v>7669</v>
      </c>
    </row>
    <row r="63867" spans="1:2" x14ac:dyDescent="0.25">
      <c r="A63867" s="3" t="s">
        <v>63953</v>
      </c>
      <c r="B63867" s="3" t="s">
        <v>7669</v>
      </c>
    </row>
    <row r="63868" spans="1:2" x14ac:dyDescent="0.25">
      <c r="A63868" s="3" t="s">
        <v>63954</v>
      </c>
      <c r="B63868" s="3" t="s">
        <v>7669</v>
      </c>
    </row>
    <row r="63869" spans="1:2" x14ac:dyDescent="0.25">
      <c r="A63869" s="3" t="s">
        <v>63955</v>
      </c>
      <c r="B63869" s="3" t="s">
        <v>7669</v>
      </c>
    </row>
    <row r="63870" spans="1:2" x14ac:dyDescent="0.25">
      <c r="A63870" s="3" t="s">
        <v>63956</v>
      </c>
      <c r="B63870" s="3" t="s">
        <v>7669</v>
      </c>
    </row>
    <row r="63871" spans="1:2" x14ac:dyDescent="0.25">
      <c r="A63871" s="3" t="s">
        <v>63957</v>
      </c>
      <c r="B63871" s="3" t="s">
        <v>7669</v>
      </c>
    </row>
    <row r="63872" spans="1:2" x14ac:dyDescent="0.25">
      <c r="A63872" s="3" t="s">
        <v>63958</v>
      </c>
      <c r="B63872" s="3" t="s">
        <v>7669</v>
      </c>
    </row>
    <row r="63873" spans="1:2" x14ac:dyDescent="0.25">
      <c r="A63873" s="3" t="s">
        <v>63959</v>
      </c>
      <c r="B63873" s="3" t="s">
        <v>7669</v>
      </c>
    </row>
    <row r="63874" spans="1:2" x14ac:dyDescent="0.25">
      <c r="A63874" s="3" t="s">
        <v>63960</v>
      </c>
      <c r="B63874" s="3" t="s">
        <v>7669</v>
      </c>
    </row>
    <row r="63875" spans="1:2" x14ac:dyDescent="0.25">
      <c r="A63875" s="3" t="s">
        <v>63961</v>
      </c>
      <c r="B63875" s="3" t="s">
        <v>7669</v>
      </c>
    </row>
    <row r="63876" spans="1:2" x14ac:dyDescent="0.25">
      <c r="A63876" s="3" t="s">
        <v>63962</v>
      </c>
      <c r="B63876" s="3" t="s">
        <v>7669</v>
      </c>
    </row>
    <row r="63877" spans="1:2" x14ac:dyDescent="0.25">
      <c r="A63877" s="3" t="s">
        <v>63963</v>
      </c>
      <c r="B63877" s="3" t="s">
        <v>7669</v>
      </c>
    </row>
    <row r="63878" spans="1:2" x14ac:dyDescent="0.25">
      <c r="A63878" s="3" t="s">
        <v>63964</v>
      </c>
      <c r="B63878" s="3" t="s">
        <v>7669</v>
      </c>
    </row>
    <row r="63879" spans="1:2" x14ac:dyDescent="0.25">
      <c r="A63879" s="3" t="s">
        <v>63965</v>
      </c>
      <c r="B63879" s="3" t="s">
        <v>7669</v>
      </c>
    </row>
    <row r="63880" spans="1:2" x14ac:dyDescent="0.25">
      <c r="A63880" s="3" t="s">
        <v>63966</v>
      </c>
      <c r="B63880" s="3" t="s">
        <v>7669</v>
      </c>
    </row>
    <row r="63881" spans="1:2" x14ac:dyDescent="0.25">
      <c r="A63881" s="3" t="s">
        <v>63967</v>
      </c>
      <c r="B63881" s="3" t="s">
        <v>7669</v>
      </c>
    </row>
    <row r="63882" spans="1:2" x14ac:dyDescent="0.25">
      <c r="A63882" s="3" t="s">
        <v>63968</v>
      </c>
      <c r="B63882" s="3" t="s">
        <v>7669</v>
      </c>
    </row>
    <row r="63883" spans="1:2" x14ac:dyDescent="0.25">
      <c r="A63883" s="3" t="s">
        <v>63969</v>
      </c>
      <c r="B63883" s="3" t="s">
        <v>7669</v>
      </c>
    </row>
    <row r="63884" spans="1:2" x14ac:dyDescent="0.25">
      <c r="A63884" s="3" t="s">
        <v>63970</v>
      </c>
      <c r="B63884" s="3" t="s">
        <v>7669</v>
      </c>
    </row>
    <row r="63885" spans="1:2" x14ac:dyDescent="0.25">
      <c r="A63885" s="3" t="s">
        <v>63971</v>
      </c>
      <c r="B63885" s="3" t="s">
        <v>7669</v>
      </c>
    </row>
    <row r="63886" spans="1:2" x14ac:dyDescent="0.25">
      <c r="A63886" s="3" t="s">
        <v>63972</v>
      </c>
      <c r="B63886" s="3" t="s">
        <v>7669</v>
      </c>
    </row>
    <row r="63887" spans="1:2" x14ac:dyDescent="0.25">
      <c r="A63887" s="3" t="s">
        <v>63973</v>
      </c>
      <c r="B63887" s="3" t="s">
        <v>7669</v>
      </c>
    </row>
    <row r="63888" spans="1:2" x14ac:dyDescent="0.25">
      <c r="A63888" s="3" t="s">
        <v>63974</v>
      </c>
      <c r="B63888" s="3" t="s">
        <v>7669</v>
      </c>
    </row>
    <row r="63889" spans="1:2" x14ac:dyDescent="0.25">
      <c r="A63889" s="3" t="s">
        <v>63975</v>
      </c>
      <c r="B63889" s="3" t="s">
        <v>7669</v>
      </c>
    </row>
    <row r="63890" spans="1:2" x14ac:dyDescent="0.25">
      <c r="A63890" s="3" t="s">
        <v>63976</v>
      </c>
      <c r="B63890" s="3" t="s">
        <v>7669</v>
      </c>
    </row>
    <row r="63891" spans="1:2" x14ac:dyDescent="0.25">
      <c r="A63891" s="3" t="s">
        <v>63977</v>
      </c>
      <c r="B63891" s="3" t="s">
        <v>7669</v>
      </c>
    </row>
    <row r="63892" spans="1:2" x14ac:dyDescent="0.25">
      <c r="A63892" s="3" t="s">
        <v>63978</v>
      </c>
      <c r="B63892" s="3" t="s">
        <v>7669</v>
      </c>
    </row>
    <row r="63893" spans="1:2" x14ac:dyDescent="0.25">
      <c r="A63893" s="3" t="s">
        <v>63979</v>
      </c>
      <c r="B63893" s="3" t="s">
        <v>7669</v>
      </c>
    </row>
    <row r="63894" spans="1:2" x14ac:dyDescent="0.25">
      <c r="A63894" s="3" t="s">
        <v>63980</v>
      </c>
      <c r="B63894" s="3" t="s">
        <v>7669</v>
      </c>
    </row>
    <row r="63895" spans="1:2" x14ac:dyDescent="0.25">
      <c r="A63895" s="3" t="s">
        <v>63981</v>
      </c>
      <c r="B63895" s="3" t="s">
        <v>7669</v>
      </c>
    </row>
    <row r="63896" spans="1:2" x14ac:dyDescent="0.25">
      <c r="A63896" s="3" t="s">
        <v>63982</v>
      </c>
      <c r="B63896" s="3" t="s">
        <v>7669</v>
      </c>
    </row>
    <row r="63897" spans="1:2" x14ac:dyDescent="0.25">
      <c r="A63897" s="3" t="s">
        <v>63983</v>
      </c>
      <c r="B63897" s="3" t="s">
        <v>7669</v>
      </c>
    </row>
    <row r="63898" spans="1:2" x14ac:dyDescent="0.25">
      <c r="A63898" s="3" t="s">
        <v>63984</v>
      </c>
      <c r="B63898" s="3" t="s">
        <v>7669</v>
      </c>
    </row>
    <row r="63899" spans="1:2" x14ac:dyDescent="0.25">
      <c r="A63899" s="3" t="s">
        <v>63985</v>
      </c>
      <c r="B63899" s="3" t="s">
        <v>7669</v>
      </c>
    </row>
    <row r="63900" spans="1:2" x14ac:dyDescent="0.25">
      <c r="A63900" s="3" t="s">
        <v>63986</v>
      </c>
      <c r="B63900" s="3" t="s">
        <v>7669</v>
      </c>
    </row>
    <row r="63901" spans="1:2" x14ac:dyDescent="0.25">
      <c r="A63901" s="3" t="s">
        <v>63987</v>
      </c>
      <c r="B63901" s="3" t="s">
        <v>7669</v>
      </c>
    </row>
    <row r="63902" spans="1:2" x14ac:dyDescent="0.25">
      <c r="A63902" s="3" t="s">
        <v>63988</v>
      </c>
      <c r="B63902" s="3" t="s">
        <v>7669</v>
      </c>
    </row>
    <row r="63903" spans="1:2" x14ac:dyDescent="0.25">
      <c r="A63903" s="3" t="s">
        <v>63989</v>
      </c>
      <c r="B63903" s="3" t="s">
        <v>7669</v>
      </c>
    </row>
    <row r="63904" spans="1:2" x14ac:dyDescent="0.25">
      <c r="A63904" s="3" t="s">
        <v>63990</v>
      </c>
      <c r="B63904" s="3" t="s">
        <v>7669</v>
      </c>
    </row>
    <row r="63905" spans="1:2" x14ac:dyDescent="0.25">
      <c r="A63905" s="3" t="s">
        <v>63991</v>
      </c>
      <c r="B63905" s="3" t="s">
        <v>7669</v>
      </c>
    </row>
    <row r="63906" spans="1:2" x14ac:dyDescent="0.25">
      <c r="A63906" s="3" t="s">
        <v>63992</v>
      </c>
      <c r="B63906" s="3" t="s">
        <v>7669</v>
      </c>
    </row>
    <row r="63907" spans="1:2" x14ac:dyDescent="0.25">
      <c r="A63907" s="3" t="s">
        <v>63993</v>
      </c>
      <c r="B63907" s="3" t="s">
        <v>7669</v>
      </c>
    </row>
    <row r="63908" spans="1:2" x14ac:dyDescent="0.25">
      <c r="A63908" s="3" t="s">
        <v>63994</v>
      </c>
      <c r="B63908" s="3" t="s">
        <v>7669</v>
      </c>
    </row>
    <row r="63909" spans="1:2" x14ac:dyDescent="0.25">
      <c r="A63909" s="3" t="s">
        <v>63995</v>
      </c>
      <c r="B63909" s="3" t="s">
        <v>7669</v>
      </c>
    </row>
    <row r="63910" spans="1:2" x14ac:dyDescent="0.25">
      <c r="A63910" s="3" t="s">
        <v>63996</v>
      </c>
      <c r="B63910" s="3" t="s">
        <v>7669</v>
      </c>
    </row>
    <row r="63911" spans="1:2" x14ac:dyDescent="0.25">
      <c r="A63911" s="3" t="s">
        <v>63997</v>
      </c>
      <c r="B63911" s="3" t="s">
        <v>7669</v>
      </c>
    </row>
    <row r="63912" spans="1:2" x14ac:dyDescent="0.25">
      <c r="A63912" s="3" t="s">
        <v>63998</v>
      </c>
      <c r="B63912" s="3" t="s">
        <v>7669</v>
      </c>
    </row>
    <row r="63913" spans="1:2" x14ac:dyDescent="0.25">
      <c r="A63913" s="3" t="s">
        <v>63999</v>
      </c>
      <c r="B63913" s="3" t="s">
        <v>7669</v>
      </c>
    </row>
    <row r="63914" spans="1:2" x14ac:dyDescent="0.25">
      <c r="A63914" s="3" t="s">
        <v>64000</v>
      </c>
      <c r="B63914" s="3" t="s">
        <v>7669</v>
      </c>
    </row>
    <row r="63915" spans="1:2" x14ac:dyDescent="0.25">
      <c r="A63915" s="3" t="s">
        <v>64001</v>
      </c>
      <c r="B63915" s="3" t="s">
        <v>7669</v>
      </c>
    </row>
    <row r="63916" spans="1:2" x14ac:dyDescent="0.25">
      <c r="A63916" s="3" t="s">
        <v>64002</v>
      </c>
      <c r="B63916" s="3" t="s">
        <v>7669</v>
      </c>
    </row>
    <row r="63917" spans="1:2" x14ac:dyDescent="0.25">
      <c r="A63917" s="3" t="s">
        <v>64003</v>
      </c>
      <c r="B63917" s="3" t="s">
        <v>7669</v>
      </c>
    </row>
    <row r="63918" spans="1:2" x14ac:dyDescent="0.25">
      <c r="A63918" s="3" t="s">
        <v>64004</v>
      </c>
      <c r="B63918" s="3" t="s">
        <v>7669</v>
      </c>
    </row>
    <row r="63919" spans="1:2" x14ac:dyDescent="0.25">
      <c r="A63919" s="3" t="s">
        <v>64005</v>
      </c>
      <c r="B63919" s="3" t="s">
        <v>7669</v>
      </c>
    </row>
    <row r="63920" spans="1:2" x14ac:dyDescent="0.25">
      <c r="A63920" s="3" t="s">
        <v>64006</v>
      </c>
      <c r="B63920" s="3" t="s">
        <v>7669</v>
      </c>
    </row>
    <row r="63921" spans="1:2" x14ac:dyDescent="0.25">
      <c r="A63921" s="3" t="s">
        <v>64007</v>
      </c>
      <c r="B63921" s="3" t="s">
        <v>7669</v>
      </c>
    </row>
    <row r="63922" spans="1:2" x14ac:dyDescent="0.25">
      <c r="A63922" s="3" t="s">
        <v>64008</v>
      </c>
      <c r="B63922" s="3" t="s">
        <v>7669</v>
      </c>
    </row>
    <row r="63923" spans="1:2" x14ac:dyDescent="0.25">
      <c r="A63923" s="3" t="s">
        <v>64009</v>
      </c>
      <c r="B63923" s="3" t="s">
        <v>7669</v>
      </c>
    </row>
    <row r="63924" spans="1:2" x14ac:dyDescent="0.25">
      <c r="A63924" s="3" t="s">
        <v>64010</v>
      </c>
      <c r="B63924" s="3" t="s">
        <v>7669</v>
      </c>
    </row>
    <row r="63925" spans="1:2" x14ac:dyDescent="0.25">
      <c r="A63925" s="3" t="s">
        <v>64011</v>
      </c>
      <c r="B63925" s="3" t="s">
        <v>7669</v>
      </c>
    </row>
    <row r="63926" spans="1:2" x14ac:dyDescent="0.25">
      <c r="A63926" s="3" t="s">
        <v>64012</v>
      </c>
      <c r="B63926" s="3" t="s">
        <v>7669</v>
      </c>
    </row>
    <row r="63927" spans="1:2" x14ac:dyDescent="0.25">
      <c r="A63927" s="3" t="s">
        <v>64013</v>
      </c>
      <c r="B63927" s="3" t="s">
        <v>7669</v>
      </c>
    </row>
    <row r="63928" spans="1:2" x14ac:dyDescent="0.25">
      <c r="A63928" s="3" t="s">
        <v>64014</v>
      </c>
      <c r="B63928" s="3" t="s">
        <v>7669</v>
      </c>
    </row>
    <row r="63929" spans="1:2" x14ac:dyDescent="0.25">
      <c r="A63929" s="3" t="s">
        <v>64015</v>
      </c>
      <c r="B63929" s="3" t="s">
        <v>7669</v>
      </c>
    </row>
    <row r="63930" spans="1:2" x14ac:dyDescent="0.25">
      <c r="A63930" s="3" t="s">
        <v>64016</v>
      </c>
      <c r="B63930" s="3" t="s">
        <v>7669</v>
      </c>
    </row>
    <row r="63931" spans="1:2" x14ac:dyDescent="0.25">
      <c r="A63931" s="3" t="s">
        <v>64017</v>
      </c>
      <c r="B63931" s="3" t="s">
        <v>7669</v>
      </c>
    </row>
    <row r="63932" spans="1:2" x14ac:dyDescent="0.25">
      <c r="A63932" s="3" t="s">
        <v>64018</v>
      </c>
      <c r="B63932" s="3" t="s">
        <v>7669</v>
      </c>
    </row>
    <row r="63933" spans="1:2" x14ac:dyDescent="0.25">
      <c r="A63933" s="3" t="s">
        <v>64019</v>
      </c>
      <c r="B63933" s="3" t="s">
        <v>7669</v>
      </c>
    </row>
    <row r="63934" spans="1:2" x14ac:dyDescent="0.25">
      <c r="A63934" s="3" t="s">
        <v>64020</v>
      </c>
      <c r="B63934" s="3" t="s">
        <v>7669</v>
      </c>
    </row>
    <row r="63935" spans="1:2" x14ac:dyDescent="0.25">
      <c r="A63935" s="3" t="s">
        <v>64021</v>
      </c>
      <c r="B63935" s="3" t="s">
        <v>7669</v>
      </c>
    </row>
    <row r="63936" spans="1:2" x14ac:dyDescent="0.25">
      <c r="A63936" s="3" t="s">
        <v>64022</v>
      </c>
      <c r="B63936" s="3" t="s">
        <v>7669</v>
      </c>
    </row>
    <row r="63937" spans="1:2" x14ac:dyDescent="0.25">
      <c r="A63937" s="3" t="s">
        <v>64023</v>
      </c>
      <c r="B63937" s="3" t="s">
        <v>7669</v>
      </c>
    </row>
    <row r="63938" spans="1:2" x14ac:dyDescent="0.25">
      <c r="A63938" s="3" t="s">
        <v>64024</v>
      </c>
      <c r="B63938" s="3" t="s">
        <v>7669</v>
      </c>
    </row>
    <row r="63939" spans="1:2" x14ac:dyDescent="0.25">
      <c r="A63939" s="3" t="s">
        <v>64025</v>
      </c>
      <c r="B63939" s="3" t="s">
        <v>7669</v>
      </c>
    </row>
    <row r="63940" spans="1:2" x14ac:dyDescent="0.25">
      <c r="A63940" s="3" t="s">
        <v>64026</v>
      </c>
      <c r="B63940" s="3" t="s">
        <v>7669</v>
      </c>
    </row>
    <row r="63941" spans="1:2" x14ac:dyDescent="0.25">
      <c r="A63941" s="3" t="s">
        <v>64027</v>
      </c>
      <c r="B63941" s="3" t="s">
        <v>7669</v>
      </c>
    </row>
    <row r="63942" spans="1:2" x14ac:dyDescent="0.25">
      <c r="A63942" s="3" t="s">
        <v>64028</v>
      </c>
      <c r="B63942" s="3" t="s">
        <v>7669</v>
      </c>
    </row>
    <row r="63943" spans="1:2" x14ac:dyDescent="0.25">
      <c r="A63943" s="3" t="s">
        <v>64029</v>
      </c>
      <c r="B63943" s="3" t="s">
        <v>7669</v>
      </c>
    </row>
    <row r="63944" spans="1:2" x14ac:dyDescent="0.25">
      <c r="A63944" s="3" t="s">
        <v>64030</v>
      </c>
      <c r="B63944" s="3" t="s">
        <v>7669</v>
      </c>
    </row>
    <row r="63945" spans="1:2" x14ac:dyDescent="0.25">
      <c r="A63945" s="3" t="s">
        <v>64031</v>
      </c>
      <c r="B63945" s="3" t="s">
        <v>7669</v>
      </c>
    </row>
    <row r="63946" spans="1:2" x14ac:dyDescent="0.25">
      <c r="A63946" s="3" t="s">
        <v>64032</v>
      </c>
      <c r="B63946" s="3" t="s">
        <v>7669</v>
      </c>
    </row>
    <row r="63947" spans="1:2" x14ac:dyDescent="0.25">
      <c r="A63947" s="3" t="s">
        <v>64033</v>
      </c>
      <c r="B63947" s="3" t="s">
        <v>7669</v>
      </c>
    </row>
    <row r="63948" spans="1:2" x14ac:dyDescent="0.25">
      <c r="A63948" s="3" t="s">
        <v>64034</v>
      </c>
      <c r="B63948" s="3" t="s">
        <v>7669</v>
      </c>
    </row>
    <row r="63949" spans="1:2" x14ac:dyDescent="0.25">
      <c r="A63949" s="3" t="s">
        <v>64035</v>
      </c>
      <c r="B63949" s="3" t="s">
        <v>7669</v>
      </c>
    </row>
    <row r="63950" spans="1:2" x14ac:dyDescent="0.25">
      <c r="A63950" s="3" t="s">
        <v>64036</v>
      </c>
      <c r="B63950" s="3" t="s">
        <v>7669</v>
      </c>
    </row>
    <row r="63951" spans="1:2" x14ac:dyDescent="0.25">
      <c r="A63951" s="3" t="s">
        <v>64037</v>
      </c>
      <c r="B63951" s="3" t="s">
        <v>7669</v>
      </c>
    </row>
    <row r="63952" spans="1:2" x14ac:dyDescent="0.25">
      <c r="A63952" s="3" t="s">
        <v>64038</v>
      </c>
      <c r="B63952" s="3" t="s">
        <v>7669</v>
      </c>
    </row>
    <row r="63953" spans="1:2" x14ac:dyDescent="0.25">
      <c r="A63953" s="3" t="s">
        <v>64039</v>
      </c>
      <c r="B63953" s="3" t="s">
        <v>7669</v>
      </c>
    </row>
    <row r="63954" spans="1:2" x14ac:dyDescent="0.25">
      <c r="A63954" s="3" t="s">
        <v>64040</v>
      </c>
      <c r="B63954" s="3" t="s">
        <v>7669</v>
      </c>
    </row>
    <row r="63955" spans="1:2" x14ac:dyDescent="0.25">
      <c r="A63955" s="3" t="s">
        <v>64041</v>
      </c>
      <c r="B63955" s="3" t="s">
        <v>7669</v>
      </c>
    </row>
    <row r="63956" spans="1:2" x14ac:dyDescent="0.25">
      <c r="A63956" s="3" t="s">
        <v>64042</v>
      </c>
      <c r="B63956" s="3" t="s">
        <v>7669</v>
      </c>
    </row>
    <row r="63957" spans="1:2" x14ac:dyDescent="0.25">
      <c r="A63957" s="3" t="s">
        <v>64043</v>
      </c>
      <c r="B63957" s="3" t="s">
        <v>7669</v>
      </c>
    </row>
    <row r="63958" spans="1:2" x14ac:dyDescent="0.25">
      <c r="A63958" s="3" t="s">
        <v>64044</v>
      </c>
      <c r="B63958" s="3" t="s">
        <v>7669</v>
      </c>
    </row>
    <row r="63959" spans="1:2" x14ac:dyDescent="0.25">
      <c r="A63959" s="3" t="s">
        <v>64045</v>
      </c>
      <c r="B63959" s="3" t="s">
        <v>7669</v>
      </c>
    </row>
    <row r="63960" spans="1:2" x14ac:dyDescent="0.25">
      <c r="A63960" s="3" t="s">
        <v>64046</v>
      </c>
      <c r="B63960" s="3" t="s">
        <v>7669</v>
      </c>
    </row>
    <row r="63961" spans="1:2" x14ac:dyDescent="0.25">
      <c r="A63961" s="3" t="s">
        <v>64047</v>
      </c>
      <c r="B63961" s="3" t="s">
        <v>7669</v>
      </c>
    </row>
    <row r="63962" spans="1:2" x14ac:dyDescent="0.25">
      <c r="A63962" s="3" t="s">
        <v>64048</v>
      </c>
      <c r="B63962" s="3" t="s">
        <v>7669</v>
      </c>
    </row>
    <row r="63963" spans="1:2" x14ac:dyDescent="0.25">
      <c r="A63963" s="3" t="s">
        <v>64049</v>
      </c>
      <c r="B63963" s="3" t="s">
        <v>7669</v>
      </c>
    </row>
    <row r="63964" spans="1:2" x14ac:dyDescent="0.25">
      <c r="A63964" s="3" t="s">
        <v>64050</v>
      </c>
      <c r="B63964" s="3" t="s">
        <v>7669</v>
      </c>
    </row>
    <row r="63965" spans="1:2" x14ac:dyDescent="0.25">
      <c r="A63965" s="3" t="s">
        <v>64051</v>
      </c>
      <c r="B63965" s="3" t="s">
        <v>7669</v>
      </c>
    </row>
    <row r="63966" spans="1:2" x14ac:dyDescent="0.25">
      <c r="A63966" s="3" t="s">
        <v>64052</v>
      </c>
      <c r="B63966" s="3" t="s">
        <v>7669</v>
      </c>
    </row>
    <row r="63967" spans="1:2" x14ac:dyDescent="0.25">
      <c r="A63967" s="3" t="s">
        <v>64053</v>
      </c>
      <c r="B63967" s="3" t="s">
        <v>7669</v>
      </c>
    </row>
    <row r="63968" spans="1:2" x14ac:dyDescent="0.25">
      <c r="A63968" s="3" t="s">
        <v>64054</v>
      </c>
      <c r="B63968" s="3" t="s">
        <v>7669</v>
      </c>
    </row>
    <row r="63969" spans="1:2" x14ac:dyDescent="0.25">
      <c r="A63969" s="3" t="s">
        <v>64055</v>
      </c>
      <c r="B63969" s="3" t="s">
        <v>7669</v>
      </c>
    </row>
    <row r="63970" spans="1:2" x14ac:dyDescent="0.25">
      <c r="A63970" s="3" t="s">
        <v>64056</v>
      </c>
      <c r="B63970" s="3" t="s">
        <v>7669</v>
      </c>
    </row>
    <row r="63971" spans="1:2" x14ac:dyDescent="0.25">
      <c r="A63971" s="3" t="s">
        <v>64057</v>
      </c>
      <c r="B63971" s="3" t="s">
        <v>7669</v>
      </c>
    </row>
    <row r="63972" spans="1:2" x14ac:dyDescent="0.25">
      <c r="A63972" s="3" t="s">
        <v>64058</v>
      </c>
      <c r="B63972" s="3" t="s">
        <v>7669</v>
      </c>
    </row>
    <row r="63973" spans="1:2" x14ac:dyDescent="0.25">
      <c r="A63973" s="3" t="s">
        <v>64059</v>
      </c>
      <c r="B63973" s="3" t="s">
        <v>7669</v>
      </c>
    </row>
    <row r="63974" spans="1:2" x14ac:dyDescent="0.25">
      <c r="A63974" s="3" t="s">
        <v>64060</v>
      </c>
      <c r="B63974" s="3" t="s">
        <v>7669</v>
      </c>
    </row>
    <row r="63975" spans="1:2" x14ac:dyDescent="0.25">
      <c r="A63975" s="3" t="s">
        <v>64061</v>
      </c>
      <c r="B63975" s="3" t="s">
        <v>7669</v>
      </c>
    </row>
    <row r="63976" spans="1:2" x14ac:dyDescent="0.25">
      <c r="A63976" s="3" t="s">
        <v>64062</v>
      </c>
      <c r="B63976" s="3" t="s">
        <v>7669</v>
      </c>
    </row>
    <row r="63977" spans="1:2" x14ac:dyDescent="0.25">
      <c r="A63977" s="3" t="s">
        <v>64063</v>
      </c>
      <c r="B63977" s="3" t="s">
        <v>7669</v>
      </c>
    </row>
    <row r="63978" spans="1:2" x14ac:dyDescent="0.25">
      <c r="A63978" s="3" t="s">
        <v>64064</v>
      </c>
      <c r="B63978" s="3" t="s">
        <v>7669</v>
      </c>
    </row>
    <row r="63979" spans="1:2" x14ac:dyDescent="0.25">
      <c r="A63979" s="3" t="s">
        <v>64065</v>
      </c>
      <c r="B63979" s="3" t="s">
        <v>7669</v>
      </c>
    </row>
    <row r="63980" spans="1:2" x14ac:dyDescent="0.25">
      <c r="A63980" s="3" t="s">
        <v>64066</v>
      </c>
      <c r="B63980" s="3" t="s">
        <v>7669</v>
      </c>
    </row>
    <row r="63981" spans="1:2" x14ac:dyDescent="0.25">
      <c r="A63981" s="3" t="s">
        <v>64067</v>
      </c>
      <c r="B63981" s="3" t="s">
        <v>7669</v>
      </c>
    </row>
    <row r="63982" spans="1:2" x14ac:dyDescent="0.25">
      <c r="A63982" s="3" t="s">
        <v>64068</v>
      </c>
      <c r="B63982" s="3" t="s">
        <v>7669</v>
      </c>
    </row>
    <row r="63983" spans="1:2" x14ac:dyDescent="0.25">
      <c r="A63983" s="3" t="s">
        <v>64069</v>
      </c>
      <c r="B63983" s="3" t="s">
        <v>7669</v>
      </c>
    </row>
    <row r="63984" spans="1:2" x14ac:dyDescent="0.25">
      <c r="A63984" s="3" t="s">
        <v>64070</v>
      </c>
      <c r="B63984" s="3" t="s">
        <v>7669</v>
      </c>
    </row>
    <row r="63985" spans="1:2" x14ac:dyDescent="0.25">
      <c r="A63985" s="3" t="s">
        <v>64071</v>
      </c>
      <c r="B63985" s="3" t="s">
        <v>7669</v>
      </c>
    </row>
    <row r="63986" spans="1:2" x14ac:dyDescent="0.25">
      <c r="A63986" s="3" t="s">
        <v>64072</v>
      </c>
      <c r="B63986" s="3" t="s">
        <v>7669</v>
      </c>
    </row>
    <row r="63987" spans="1:2" x14ac:dyDescent="0.25">
      <c r="A63987" s="3" t="s">
        <v>64073</v>
      </c>
      <c r="B63987" s="3" t="s">
        <v>7669</v>
      </c>
    </row>
    <row r="63988" spans="1:2" x14ac:dyDescent="0.25">
      <c r="A63988" s="3" t="s">
        <v>64074</v>
      </c>
      <c r="B63988" s="3" t="s">
        <v>7669</v>
      </c>
    </row>
    <row r="63989" spans="1:2" x14ac:dyDescent="0.25">
      <c r="A63989" s="3" t="s">
        <v>64075</v>
      </c>
      <c r="B63989" s="3" t="s">
        <v>7669</v>
      </c>
    </row>
    <row r="63990" spans="1:2" x14ac:dyDescent="0.25">
      <c r="A63990" s="3" t="s">
        <v>64076</v>
      </c>
      <c r="B63990" s="3" t="s">
        <v>7669</v>
      </c>
    </row>
    <row r="63991" spans="1:2" x14ac:dyDescent="0.25">
      <c r="A63991" s="3" t="s">
        <v>64077</v>
      </c>
      <c r="B63991" s="3" t="s">
        <v>7669</v>
      </c>
    </row>
    <row r="63992" spans="1:2" x14ac:dyDescent="0.25">
      <c r="A63992" s="3" t="s">
        <v>64078</v>
      </c>
      <c r="B63992" s="3" t="s">
        <v>7669</v>
      </c>
    </row>
    <row r="63993" spans="1:2" x14ac:dyDescent="0.25">
      <c r="A63993" s="3" t="s">
        <v>64079</v>
      </c>
      <c r="B63993" s="3" t="s">
        <v>7669</v>
      </c>
    </row>
    <row r="63994" spans="1:2" x14ac:dyDescent="0.25">
      <c r="A63994" s="3" t="s">
        <v>64080</v>
      </c>
      <c r="B63994" s="3" t="s">
        <v>7669</v>
      </c>
    </row>
    <row r="63995" spans="1:2" x14ac:dyDescent="0.25">
      <c r="A63995" s="3" t="s">
        <v>64081</v>
      </c>
      <c r="B63995" s="3" t="s">
        <v>7669</v>
      </c>
    </row>
    <row r="63996" spans="1:2" x14ac:dyDescent="0.25">
      <c r="A63996" s="3" t="s">
        <v>64082</v>
      </c>
      <c r="B63996" s="3" t="s">
        <v>7669</v>
      </c>
    </row>
    <row r="63997" spans="1:2" x14ac:dyDescent="0.25">
      <c r="A63997" s="3" t="s">
        <v>64083</v>
      </c>
      <c r="B63997" s="3" t="s">
        <v>7669</v>
      </c>
    </row>
    <row r="63998" spans="1:2" x14ac:dyDescent="0.25">
      <c r="A63998" s="3" t="s">
        <v>64084</v>
      </c>
      <c r="B63998" s="3" t="s">
        <v>7669</v>
      </c>
    </row>
    <row r="63999" spans="1:2" x14ac:dyDescent="0.25">
      <c r="A63999" s="3" t="s">
        <v>64085</v>
      </c>
      <c r="B63999" s="3" t="s">
        <v>7669</v>
      </c>
    </row>
    <row r="64000" spans="1:2" x14ac:dyDescent="0.25">
      <c r="A64000" s="3" t="s">
        <v>64086</v>
      </c>
      <c r="B64000" s="3" t="s">
        <v>7669</v>
      </c>
    </row>
    <row r="64001" spans="1:2" x14ac:dyDescent="0.25">
      <c r="A64001" s="3" t="s">
        <v>64087</v>
      </c>
      <c r="B64001" s="3" t="s">
        <v>7669</v>
      </c>
    </row>
    <row r="64002" spans="1:2" x14ac:dyDescent="0.25">
      <c r="A64002" s="3" t="s">
        <v>64088</v>
      </c>
      <c r="B64002" s="3" t="s">
        <v>7669</v>
      </c>
    </row>
    <row r="64003" spans="1:2" x14ac:dyDescent="0.25">
      <c r="A64003" s="3" t="s">
        <v>64089</v>
      </c>
      <c r="B64003" s="3" t="s">
        <v>7669</v>
      </c>
    </row>
    <row r="64004" spans="1:2" x14ac:dyDescent="0.25">
      <c r="A64004" s="3" t="s">
        <v>64090</v>
      </c>
      <c r="B64004" s="3" t="s">
        <v>7669</v>
      </c>
    </row>
    <row r="64005" spans="1:2" x14ac:dyDescent="0.25">
      <c r="A64005" s="3" t="s">
        <v>64091</v>
      </c>
      <c r="B64005" s="3" t="s">
        <v>7669</v>
      </c>
    </row>
    <row r="64006" spans="1:2" x14ac:dyDescent="0.25">
      <c r="A64006" s="3" t="s">
        <v>64092</v>
      </c>
      <c r="B64006" s="3" t="s">
        <v>7669</v>
      </c>
    </row>
    <row r="64007" spans="1:2" x14ac:dyDescent="0.25">
      <c r="A64007" s="3" t="s">
        <v>64093</v>
      </c>
      <c r="B64007" s="3" t="s">
        <v>7669</v>
      </c>
    </row>
    <row r="64008" spans="1:2" x14ac:dyDescent="0.25">
      <c r="A64008" s="3" t="s">
        <v>64094</v>
      </c>
      <c r="B64008" s="3" t="s">
        <v>7669</v>
      </c>
    </row>
    <row r="64009" spans="1:2" x14ac:dyDescent="0.25">
      <c r="A64009" s="3" t="s">
        <v>64095</v>
      </c>
      <c r="B64009" s="3" t="s">
        <v>7669</v>
      </c>
    </row>
    <row r="64010" spans="1:2" x14ac:dyDescent="0.25">
      <c r="A64010" s="3" t="s">
        <v>64096</v>
      </c>
      <c r="B64010" s="3" t="s">
        <v>7669</v>
      </c>
    </row>
    <row r="64011" spans="1:2" x14ac:dyDescent="0.25">
      <c r="A64011" s="3" t="s">
        <v>64097</v>
      </c>
      <c r="B64011" s="3" t="s">
        <v>7669</v>
      </c>
    </row>
    <row r="64012" spans="1:2" x14ac:dyDescent="0.25">
      <c r="A64012" s="3" t="s">
        <v>64098</v>
      </c>
      <c r="B64012" s="3" t="s">
        <v>7669</v>
      </c>
    </row>
    <row r="64013" spans="1:2" x14ac:dyDescent="0.25">
      <c r="A64013" s="3" t="s">
        <v>64099</v>
      </c>
      <c r="B64013" s="3" t="s">
        <v>7669</v>
      </c>
    </row>
    <row r="64014" spans="1:2" x14ac:dyDescent="0.25">
      <c r="A64014" s="3" t="s">
        <v>64100</v>
      </c>
      <c r="B64014" s="3" t="s">
        <v>7669</v>
      </c>
    </row>
    <row r="64015" spans="1:2" x14ac:dyDescent="0.25">
      <c r="A64015" s="3" t="s">
        <v>64101</v>
      </c>
      <c r="B64015" s="3" t="s">
        <v>7669</v>
      </c>
    </row>
    <row r="64016" spans="1:2" x14ac:dyDescent="0.25">
      <c r="A64016" s="3" t="s">
        <v>64102</v>
      </c>
      <c r="B64016" s="3" t="s">
        <v>7669</v>
      </c>
    </row>
    <row r="64017" spans="1:2" x14ac:dyDescent="0.25">
      <c r="A64017" s="3" t="s">
        <v>64103</v>
      </c>
      <c r="B64017" s="3" t="s">
        <v>7669</v>
      </c>
    </row>
    <row r="64018" spans="1:2" x14ac:dyDescent="0.25">
      <c r="A64018" s="3" t="s">
        <v>64104</v>
      </c>
      <c r="B64018" s="3" t="s">
        <v>7669</v>
      </c>
    </row>
    <row r="64019" spans="1:2" x14ac:dyDescent="0.25">
      <c r="A64019" s="3" t="s">
        <v>64105</v>
      </c>
      <c r="B64019" s="3" t="s">
        <v>7669</v>
      </c>
    </row>
    <row r="64020" spans="1:2" x14ac:dyDescent="0.25">
      <c r="A64020" s="3" t="s">
        <v>64106</v>
      </c>
      <c r="B64020" s="3" t="s">
        <v>7669</v>
      </c>
    </row>
    <row r="64021" spans="1:2" x14ac:dyDescent="0.25">
      <c r="A64021" s="3" t="s">
        <v>64107</v>
      </c>
      <c r="B64021" s="3" t="s">
        <v>7669</v>
      </c>
    </row>
    <row r="64022" spans="1:2" x14ac:dyDescent="0.25">
      <c r="A64022" s="3" t="s">
        <v>64108</v>
      </c>
      <c r="B64022" s="3" t="s">
        <v>7669</v>
      </c>
    </row>
    <row r="64023" spans="1:2" x14ac:dyDescent="0.25">
      <c r="A64023" s="3" t="s">
        <v>64109</v>
      </c>
      <c r="B64023" s="3" t="s">
        <v>7669</v>
      </c>
    </row>
    <row r="64024" spans="1:2" x14ac:dyDescent="0.25">
      <c r="A64024" s="3" t="s">
        <v>64110</v>
      </c>
      <c r="B64024" s="3" t="s">
        <v>7669</v>
      </c>
    </row>
    <row r="64025" spans="1:2" x14ac:dyDescent="0.25">
      <c r="A64025" s="3" t="s">
        <v>64111</v>
      </c>
      <c r="B64025" s="3" t="s">
        <v>7669</v>
      </c>
    </row>
    <row r="64026" spans="1:2" x14ac:dyDescent="0.25">
      <c r="A64026" s="3" t="s">
        <v>64112</v>
      </c>
      <c r="B64026" s="3" t="s">
        <v>7669</v>
      </c>
    </row>
    <row r="64027" spans="1:2" x14ac:dyDescent="0.25">
      <c r="A64027" s="3" t="s">
        <v>64113</v>
      </c>
      <c r="B64027" s="3" t="s">
        <v>7669</v>
      </c>
    </row>
    <row r="64028" spans="1:2" x14ac:dyDescent="0.25">
      <c r="A64028" s="3" t="s">
        <v>64114</v>
      </c>
      <c r="B64028" s="3" t="s">
        <v>7669</v>
      </c>
    </row>
    <row r="64029" spans="1:2" x14ac:dyDescent="0.25">
      <c r="A64029" s="3" t="s">
        <v>64115</v>
      </c>
      <c r="B64029" s="3" t="s">
        <v>7669</v>
      </c>
    </row>
    <row r="64030" spans="1:2" x14ac:dyDescent="0.25">
      <c r="A64030" s="3" t="s">
        <v>64116</v>
      </c>
      <c r="B64030" s="3" t="s">
        <v>7669</v>
      </c>
    </row>
    <row r="64031" spans="1:2" x14ac:dyDescent="0.25">
      <c r="A64031" s="3" t="s">
        <v>64117</v>
      </c>
      <c r="B64031" s="3" t="s">
        <v>7669</v>
      </c>
    </row>
    <row r="64032" spans="1:2" x14ac:dyDescent="0.25">
      <c r="A64032" s="3" t="s">
        <v>64118</v>
      </c>
      <c r="B64032" s="3" t="s">
        <v>7669</v>
      </c>
    </row>
    <row r="64033" spans="1:2" x14ac:dyDescent="0.25">
      <c r="A64033" s="3" t="s">
        <v>64119</v>
      </c>
      <c r="B64033" s="3" t="s">
        <v>7669</v>
      </c>
    </row>
    <row r="64034" spans="1:2" x14ac:dyDescent="0.25">
      <c r="A64034" s="3" t="s">
        <v>64120</v>
      </c>
      <c r="B64034" s="3" t="s">
        <v>7669</v>
      </c>
    </row>
    <row r="64035" spans="1:2" x14ac:dyDescent="0.25">
      <c r="A64035" s="3" t="s">
        <v>64121</v>
      </c>
      <c r="B64035" s="3" t="s">
        <v>7669</v>
      </c>
    </row>
    <row r="64036" spans="1:2" x14ac:dyDescent="0.25">
      <c r="A64036" s="3" t="s">
        <v>64122</v>
      </c>
      <c r="B64036" s="3" t="s">
        <v>7669</v>
      </c>
    </row>
    <row r="64037" spans="1:2" x14ac:dyDescent="0.25">
      <c r="A64037" s="3" t="s">
        <v>64123</v>
      </c>
      <c r="B64037" s="3" t="s">
        <v>7669</v>
      </c>
    </row>
    <row r="64038" spans="1:2" x14ac:dyDescent="0.25">
      <c r="A64038" s="3" t="s">
        <v>64124</v>
      </c>
      <c r="B64038" s="3" t="s">
        <v>7669</v>
      </c>
    </row>
    <row r="64039" spans="1:2" x14ac:dyDescent="0.25">
      <c r="A64039" s="3" t="s">
        <v>64125</v>
      </c>
      <c r="B64039" s="3" t="s">
        <v>7669</v>
      </c>
    </row>
    <row r="64040" spans="1:2" x14ac:dyDescent="0.25">
      <c r="A64040" s="3" t="s">
        <v>64126</v>
      </c>
      <c r="B64040" s="3" t="s">
        <v>7669</v>
      </c>
    </row>
    <row r="64041" spans="1:2" x14ac:dyDescent="0.25">
      <c r="A64041" s="3" t="s">
        <v>64127</v>
      </c>
      <c r="B64041" s="3" t="s">
        <v>7669</v>
      </c>
    </row>
    <row r="64042" spans="1:2" x14ac:dyDescent="0.25">
      <c r="A64042" s="3" t="s">
        <v>64128</v>
      </c>
      <c r="B64042" s="3" t="s">
        <v>7669</v>
      </c>
    </row>
    <row r="64043" spans="1:2" x14ac:dyDescent="0.25">
      <c r="A64043" s="3" t="s">
        <v>64129</v>
      </c>
      <c r="B64043" s="3" t="s">
        <v>7669</v>
      </c>
    </row>
    <row r="64044" spans="1:2" x14ac:dyDescent="0.25">
      <c r="A64044" s="3" t="s">
        <v>64130</v>
      </c>
      <c r="B64044" s="3" t="s">
        <v>7669</v>
      </c>
    </row>
    <row r="64045" spans="1:2" x14ac:dyDescent="0.25">
      <c r="A64045" s="3" t="s">
        <v>64131</v>
      </c>
      <c r="B64045" s="3" t="s">
        <v>7669</v>
      </c>
    </row>
    <row r="64046" spans="1:2" x14ac:dyDescent="0.25">
      <c r="A64046" s="3" t="s">
        <v>64132</v>
      </c>
      <c r="B64046" s="3" t="s">
        <v>7669</v>
      </c>
    </row>
    <row r="64047" spans="1:2" x14ac:dyDescent="0.25">
      <c r="A64047" s="3" t="s">
        <v>64133</v>
      </c>
      <c r="B64047" s="3" t="s">
        <v>7669</v>
      </c>
    </row>
    <row r="64048" spans="1:2" x14ac:dyDescent="0.25">
      <c r="A64048" s="3" t="s">
        <v>64134</v>
      </c>
      <c r="B64048" s="3" t="s">
        <v>7669</v>
      </c>
    </row>
    <row r="64049" spans="1:2" x14ac:dyDescent="0.25">
      <c r="A64049" s="3" t="s">
        <v>64135</v>
      </c>
      <c r="B64049" s="3" t="s">
        <v>7669</v>
      </c>
    </row>
    <row r="64050" spans="1:2" x14ac:dyDescent="0.25">
      <c r="A64050" s="3" t="s">
        <v>64136</v>
      </c>
      <c r="B64050" s="3" t="s">
        <v>7669</v>
      </c>
    </row>
    <row r="64051" spans="1:2" x14ac:dyDescent="0.25">
      <c r="A64051" s="3" t="s">
        <v>64137</v>
      </c>
      <c r="B64051" s="3" t="s">
        <v>7669</v>
      </c>
    </row>
    <row r="64052" spans="1:2" x14ac:dyDescent="0.25">
      <c r="A64052" s="3" t="s">
        <v>64138</v>
      </c>
      <c r="B64052" s="3" t="s">
        <v>7669</v>
      </c>
    </row>
    <row r="64053" spans="1:2" x14ac:dyDescent="0.25">
      <c r="A64053" s="3" t="s">
        <v>64139</v>
      </c>
      <c r="B64053" s="3" t="s">
        <v>7669</v>
      </c>
    </row>
    <row r="64054" spans="1:2" x14ac:dyDescent="0.25">
      <c r="A64054" s="3" t="s">
        <v>64140</v>
      </c>
      <c r="B64054" s="3" t="s">
        <v>7669</v>
      </c>
    </row>
    <row r="64055" spans="1:2" x14ac:dyDescent="0.25">
      <c r="A64055" s="3" t="s">
        <v>64141</v>
      </c>
      <c r="B64055" s="3" t="s">
        <v>7669</v>
      </c>
    </row>
    <row r="64056" spans="1:2" x14ac:dyDescent="0.25">
      <c r="A64056" s="3" t="s">
        <v>64142</v>
      </c>
      <c r="B64056" s="3" t="s">
        <v>7669</v>
      </c>
    </row>
    <row r="64057" spans="1:2" x14ac:dyDescent="0.25">
      <c r="A64057" s="3" t="s">
        <v>64143</v>
      </c>
      <c r="B64057" s="3" t="s">
        <v>7669</v>
      </c>
    </row>
    <row r="64058" spans="1:2" x14ac:dyDescent="0.25">
      <c r="A64058" s="3" t="s">
        <v>64144</v>
      </c>
      <c r="B64058" s="3" t="s">
        <v>7669</v>
      </c>
    </row>
    <row r="64059" spans="1:2" x14ac:dyDescent="0.25">
      <c r="A64059" s="3" t="s">
        <v>64145</v>
      </c>
      <c r="B64059" s="3" t="s">
        <v>7669</v>
      </c>
    </row>
    <row r="64060" spans="1:2" x14ac:dyDescent="0.25">
      <c r="A64060" s="3" t="s">
        <v>64146</v>
      </c>
      <c r="B64060" s="3" t="s">
        <v>7669</v>
      </c>
    </row>
    <row r="64061" spans="1:2" x14ac:dyDescent="0.25">
      <c r="A64061" s="3" t="s">
        <v>64147</v>
      </c>
      <c r="B64061" s="3" t="s">
        <v>7669</v>
      </c>
    </row>
    <row r="64062" spans="1:2" x14ac:dyDescent="0.25">
      <c r="A64062" s="3" t="s">
        <v>64148</v>
      </c>
      <c r="B64062" s="3" t="s">
        <v>7669</v>
      </c>
    </row>
    <row r="64063" spans="1:2" x14ac:dyDescent="0.25">
      <c r="A64063" s="3" t="s">
        <v>64149</v>
      </c>
      <c r="B64063" s="3" t="s">
        <v>7669</v>
      </c>
    </row>
    <row r="64064" spans="1:2" x14ac:dyDescent="0.25">
      <c r="A64064" s="3" t="s">
        <v>64150</v>
      </c>
      <c r="B64064" s="3" t="s">
        <v>7669</v>
      </c>
    </row>
    <row r="64065" spans="1:2" x14ac:dyDescent="0.25">
      <c r="A64065" s="3" t="s">
        <v>64151</v>
      </c>
      <c r="B64065" s="3" t="s">
        <v>7669</v>
      </c>
    </row>
    <row r="64066" spans="1:2" x14ac:dyDescent="0.25">
      <c r="A64066" s="3" t="s">
        <v>64152</v>
      </c>
      <c r="B64066" s="3" t="s">
        <v>7669</v>
      </c>
    </row>
    <row r="64067" spans="1:2" x14ac:dyDescent="0.25">
      <c r="A64067" s="3" t="s">
        <v>64153</v>
      </c>
      <c r="B64067" s="3" t="s">
        <v>7669</v>
      </c>
    </row>
    <row r="64068" spans="1:2" x14ac:dyDescent="0.25">
      <c r="A64068" s="3" t="s">
        <v>64154</v>
      </c>
      <c r="B64068" s="3" t="s">
        <v>7669</v>
      </c>
    </row>
    <row r="64069" spans="1:2" x14ac:dyDescent="0.25">
      <c r="A64069" s="3" t="s">
        <v>64155</v>
      </c>
      <c r="B64069" s="3" t="s">
        <v>7669</v>
      </c>
    </row>
    <row r="64070" spans="1:2" x14ac:dyDescent="0.25">
      <c r="A64070" s="3" t="s">
        <v>64156</v>
      </c>
      <c r="B64070" s="3" t="s">
        <v>7669</v>
      </c>
    </row>
    <row r="64071" spans="1:2" x14ac:dyDescent="0.25">
      <c r="A64071" s="3" t="s">
        <v>64157</v>
      </c>
      <c r="B64071" s="3" t="s">
        <v>7669</v>
      </c>
    </row>
    <row r="64072" spans="1:2" x14ac:dyDescent="0.25">
      <c r="A64072" s="3" t="s">
        <v>64158</v>
      </c>
      <c r="B64072" s="3" t="s">
        <v>7669</v>
      </c>
    </row>
    <row r="64073" spans="1:2" x14ac:dyDescent="0.25">
      <c r="A64073" s="3" t="s">
        <v>64159</v>
      </c>
      <c r="B64073" s="3" t="s">
        <v>7669</v>
      </c>
    </row>
    <row r="64074" spans="1:2" x14ac:dyDescent="0.25">
      <c r="A64074" s="3" t="s">
        <v>64160</v>
      </c>
      <c r="B64074" s="3" t="s">
        <v>7669</v>
      </c>
    </row>
    <row r="64075" spans="1:2" x14ac:dyDescent="0.25">
      <c r="A64075" s="3" t="s">
        <v>64161</v>
      </c>
      <c r="B64075" s="3" t="s">
        <v>7669</v>
      </c>
    </row>
    <row r="64076" spans="1:2" x14ac:dyDescent="0.25">
      <c r="A64076" s="3" t="s">
        <v>64162</v>
      </c>
      <c r="B64076" s="3" t="s">
        <v>7669</v>
      </c>
    </row>
    <row r="64077" spans="1:2" x14ac:dyDescent="0.25">
      <c r="A64077" s="3" t="s">
        <v>64163</v>
      </c>
      <c r="B64077" s="3" t="s">
        <v>7669</v>
      </c>
    </row>
    <row r="64078" spans="1:2" x14ac:dyDescent="0.25">
      <c r="A64078" s="3" t="s">
        <v>64164</v>
      </c>
      <c r="B64078" s="3" t="s">
        <v>7669</v>
      </c>
    </row>
    <row r="64079" spans="1:2" x14ac:dyDescent="0.25">
      <c r="A64079" s="3" t="s">
        <v>64165</v>
      </c>
      <c r="B64079" s="3" t="s">
        <v>7669</v>
      </c>
    </row>
    <row r="64080" spans="1:2" x14ac:dyDescent="0.25">
      <c r="A64080" s="3" t="s">
        <v>64166</v>
      </c>
      <c r="B64080" s="3" t="s">
        <v>7669</v>
      </c>
    </row>
    <row r="64081" spans="1:2" x14ac:dyDescent="0.25">
      <c r="A64081" s="3" t="s">
        <v>64167</v>
      </c>
      <c r="B64081" s="3" t="s">
        <v>7669</v>
      </c>
    </row>
    <row r="64082" spans="1:2" x14ac:dyDescent="0.25">
      <c r="A64082" s="3" t="s">
        <v>64168</v>
      </c>
      <c r="B64082" s="3" t="s">
        <v>7669</v>
      </c>
    </row>
    <row r="64083" spans="1:2" x14ac:dyDescent="0.25">
      <c r="A64083" s="3" t="s">
        <v>64169</v>
      </c>
      <c r="B64083" s="3" t="s">
        <v>7669</v>
      </c>
    </row>
    <row r="64084" spans="1:2" x14ac:dyDescent="0.25">
      <c r="A64084" s="3" t="s">
        <v>64170</v>
      </c>
      <c r="B64084" s="3" t="s">
        <v>7669</v>
      </c>
    </row>
    <row r="64085" spans="1:2" x14ac:dyDescent="0.25">
      <c r="A64085" s="3" t="s">
        <v>64171</v>
      </c>
      <c r="B64085" s="3" t="s">
        <v>7669</v>
      </c>
    </row>
    <row r="64086" spans="1:2" x14ac:dyDescent="0.25">
      <c r="A64086" s="3" t="s">
        <v>64172</v>
      </c>
      <c r="B64086" s="3" t="s">
        <v>7669</v>
      </c>
    </row>
    <row r="64087" spans="1:2" x14ac:dyDescent="0.25">
      <c r="A64087" s="3" t="s">
        <v>64173</v>
      </c>
      <c r="B64087" s="3" t="s">
        <v>7669</v>
      </c>
    </row>
    <row r="64088" spans="1:2" x14ac:dyDescent="0.25">
      <c r="A64088" s="3" t="s">
        <v>64174</v>
      </c>
      <c r="B64088" s="3" t="s">
        <v>7669</v>
      </c>
    </row>
    <row r="64089" spans="1:2" x14ac:dyDescent="0.25">
      <c r="A64089" s="3" t="s">
        <v>64175</v>
      </c>
      <c r="B64089" s="3" t="s">
        <v>7669</v>
      </c>
    </row>
    <row r="64090" spans="1:2" x14ac:dyDescent="0.25">
      <c r="A64090" s="3" t="s">
        <v>64176</v>
      </c>
      <c r="B64090" s="3" t="s">
        <v>7669</v>
      </c>
    </row>
    <row r="64091" spans="1:2" x14ac:dyDescent="0.25">
      <c r="A64091" s="3" t="s">
        <v>64177</v>
      </c>
      <c r="B64091" s="3" t="s">
        <v>7669</v>
      </c>
    </row>
    <row r="64092" spans="1:2" x14ac:dyDescent="0.25">
      <c r="A64092" s="3" t="s">
        <v>64178</v>
      </c>
      <c r="B64092" s="3" t="s">
        <v>7669</v>
      </c>
    </row>
    <row r="64093" spans="1:2" x14ac:dyDescent="0.25">
      <c r="A64093" s="3" t="s">
        <v>64179</v>
      </c>
      <c r="B64093" s="3" t="s">
        <v>7669</v>
      </c>
    </row>
    <row r="64094" spans="1:2" x14ac:dyDescent="0.25">
      <c r="A64094" s="3" t="s">
        <v>64180</v>
      </c>
      <c r="B64094" s="3" t="s">
        <v>7669</v>
      </c>
    </row>
    <row r="64095" spans="1:2" x14ac:dyDescent="0.25">
      <c r="A64095" s="3" t="s">
        <v>64181</v>
      </c>
      <c r="B64095" s="3" t="s">
        <v>7669</v>
      </c>
    </row>
    <row r="64096" spans="1:2" x14ac:dyDescent="0.25">
      <c r="A64096" s="3" t="s">
        <v>64182</v>
      </c>
      <c r="B64096" s="3" t="s">
        <v>7669</v>
      </c>
    </row>
    <row r="64097" spans="1:2" x14ac:dyDescent="0.25">
      <c r="A64097" s="3" t="s">
        <v>64183</v>
      </c>
      <c r="B64097" s="3" t="s">
        <v>7669</v>
      </c>
    </row>
    <row r="64098" spans="1:2" x14ac:dyDescent="0.25">
      <c r="A64098" s="3" t="s">
        <v>64184</v>
      </c>
      <c r="B64098" s="3" t="s">
        <v>7669</v>
      </c>
    </row>
    <row r="64099" spans="1:2" x14ac:dyDescent="0.25">
      <c r="A64099" s="3" t="s">
        <v>64185</v>
      </c>
      <c r="B64099" s="3" t="s">
        <v>7669</v>
      </c>
    </row>
    <row r="64100" spans="1:2" x14ac:dyDescent="0.25">
      <c r="A64100" s="3" t="s">
        <v>64186</v>
      </c>
      <c r="B64100" s="3" t="s">
        <v>7669</v>
      </c>
    </row>
    <row r="64101" spans="1:2" x14ac:dyDescent="0.25">
      <c r="A64101" s="3" t="s">
        <v>64187</v>
      </c>
      <c r="B64101" s="3" t="s">
        <v>7669</v>
      </c>
    </row>
    <row r="64102" spans="1:2" x14ac:dyDescent="0.25">
      <c r="A64102" s="3" t="s">
        <v>64188</v>
      </c>
      <c r="B64102" s="3" t="s">
        <v>7669</v>
      </c>
    </row>
    <row r="64103" spans="1:2" x14ac:dyDescent="0.25">
      <c r="A64103" s="3" t="s">
        <v>64189</v>
      </c>
      <c r="B64103" s="3" t="s">
        <v>7669</v>
      </c>
    </row>
    <row r="64104" spans="1:2" x14ac:dyDescent="0.25">
      <c r="A64104" s="3" t="s">
        <v>64190</v>
      </c>
      <c r="B64104" s="3" t="s">
        <v>7669</v>
      </c>
    </row>
    <row r="64105" spans="1:2" x14ac:dyDescent="0.25">
      <c r="A64105" s="3" t="s">
        <v>64191</v>
      </c>
      <c r="B64105" s="3" t="s">
        <v>7669</v>
      </c>
    </row>
    <row r="64106" spans="1:2" x14ac:dyDescent="0.25">
      <c r="A64106" s="3" t="s">
        <v>64192</v>
      </c>
      <c r="B64106" s="3" t="s">
        <v>7669</v>
      </c>
    </row>
    <row r="64107" spans="1:2" x14ac:dyDescent="0.25">
      <c r="A64107" s="3" t="s">
        <v>64193</v>
      </c>
      <c r="B64107" s="3" t="s">
        <v>7669</v>
      </c>
    </row>
    <row r="64108" spans="1:2" x14ac:dyDescent="0.25">
      <c r="A64108" s="3" t="s">
        <v>64194</v>
      </c>
      <c r="B64108" s="3" t="s">
        <v>7669</v>
      </c>
    </row>
    <row r="64109" spans="1:2" x14ac:dyDescent="0.25">
      <c r="A64109" s="3" t="s">
        <v>64195</v>
      </c>
      <c r="B64109" s="3" t="s">
        <v>7669</v>
      </c>
    </row>
    <row r="64110" spans="1:2" x14ac:dyDescent="0.25">
      <c r="A64110" s="3" t="s">
        <v>64196</v>
      </c>
      <c r="B64110" s="3" t="s">
        <v>7669</v>
      </c>
    </row>
    <row r="64111" spans="1:2" x14ac:dyDescent="0.25">
      <c r="A64111" s="3" t="s">
        <v>64197</v>
      </c>
      <c r="B64111" s="3" t="s">
        <v>7669</v>
      </c>
    </row>
    <row r="64112" spans="1:2" x14ac:dyDescent="0.25">
      <c r="A64112" s="3" t="s">
        <v>64198</v>
      </c>
      <c r="B64112" s="3" t="s">
        <v>7669</v>
      </c>
    </row>
    <row r="64113" spans="1:2" x14ac:dyDescent="0.25">
      <c r="A64113" s="3" t="s">
        <v>64199</v>
      </c>
      <c r="B64113" s="3" t="s">
        <v>7669</v>
      </c>
    </row>
    <row r="64114" spans="1:2" x14ac:dyDescent="0.25">
      <c r="A64114" s="3" t="s">
        <v>64200</v>
      </c>
      <c r="B64114" s="3" t="s">
        <v>7669</v>
      </c>
    </row>
    <row r="64115" spans="1:2" x14ac:dyDescent="0.25">
      <c r="A64115" s="3" t="s">
        <v>64201</v>
      </c>
      <c r="B64115" s="3" t="s">
        <v>7669</v>
      </c>
    </row>
    <row r="64116" spans="1:2" x14ac:dyDescent="0.25">
      <c r="A64116" s="3" t="s">
        <v>64202</v>
      </c>
      <c r="B64116" s="3" t="s">
        <v>7669</v>
      </c>
    </row>
    <row r="64117" spans="1:2" x14ac:dyDescent="0.25">
      <c r="A64117" s="3" t="s">
        <v>64203</v>
      </c>
      <c r="B64117" s="3" t="s">
        <v>7669</v>
      </c>
    </row>
    <row r="64118" spans="1:2" x14ac:dyDescent="0.25">
      <c r="A64118" s="3" t="s">
        <v>64204</v>
      </c>
      <c r="B64118" s="3" t="s">
        <v>7669</v>
      </c>
    </row>
    <row r="64119" spans="1:2" x14ac:dyDescent="0.25">
      <c r="A64119" s="3" t="s">
        <v>64205</v>
      </c>
      <c r="B64119" s="3" t="s">
        <v>7669</v>
      </c>
    </row>
    <row r="64120" spans="1:2" x14ac:dyDescent="0.25">
      <c r="A64120" s="3" t="s">
        <v>64206</v>
      </c>
      <c r="B64120" s="3" t="s">
        <v>7669</v>
      </c>
    </row>
    <row r="64121" spans="1:2" x14ac:dyDescent="0.25">
      <c r="A64121" s="3" t="s">
        <v>64207</v>
      </c>
      <c r="B64121" s="3" t="s">
        <v>7669</v>
      </c>
    </row>
    <row r="64122" spans="1:2" x14ac:dyDescent="0.25">
      <c r="A64122" s="3" t="s">
        <v>64208</v>
      </c>
      <c r="B64122" s="3" t="s">
        <v>7669</v>
      </c>
    </row>
    <row r="64123" spans="1:2" x14ac:dyDescent="0.25">
      <c r="A64123" s="3" t="s">
        <v>64209</v>
      </c>
      <c r="B64123" s="3" t="s">
        <v>7669</v>
      </c>
    </row>
    <row r="64124" spans="1:2" x14ac:dyDescent="0.25">
      <c r="A64124" s="3" t="s">
        <v>64210</v>
      </c>
      <c r="B64124" s="3" t="s">
        <v>7669</v>
      </c>
    </row>
    <row r="64125" spans="1:2" x14ac:dyDescent="0.25">
      <c r="A64125" s="3" t="s">
        <v>64211</v>
      </c>
      <c r="B64125" s="3" t="s">
        <v>7669</v>
      </c>
    </row>
    <row r="64126" spans="1:2" x14ac:dyDescent="0.25">
      <c r="A64126" s="3" t="s">
        <v>64212</v>
      </c>
      <c r="B64126" s="3" t="s">
        <v>7669</v>
      </c>
    </row>
    <row r="64127" spans="1:2" x14ac:dyDescent="0.25">
      <c r="A64127" s="3" t="s">
        <v>64213</v>
      </c>
      <c r="B64127" s="3" t="s">
        <v>7669</v>
      </c>
    </row>
    <row r="64128" spans="1:2" x14ac:dyDescent="0.25">
      <c r="A64128" s="3" t="s">
        <v>64214</v>
      </c>
      <c r="B64128" s="3" t="s">
        <v>7669</v>
      </c>
    </row>
    <row r="64129" spans="1:2" x14ac:dyDescent="0.25">
      <c r="A64129" s="3" t="s">
        <v>64215</v>
      </c>
      <c r="B64129" s="3" t="s">
        <v>7669</v>
      </c>
    </row>
    <row r="64130" spans="1:2" x14ac:dyDescent="0.25">
      <c r="A64130" s="3" t="s">
        <v>64216</v>
      </c>
      <c r="B64130" s="3" t="s">
        <v>7669</v>
      </c>
    </row>
    <row r="64131" spans="1:2" x14ac:dyDescent="0.25">
      <c r="A64131" s="3" t="s">
        <v>64217</v>
      </c>
      <c r="B64131" s="3" t="s">
        <v>7669</v>
      </c>
    </row>
    <row r="64132" spans="1:2" x14ac:dyDescent="0.25">
      <c r="A64132" s="3" t="s">
        <v>64218</v>
      </c>
      <c r="B64132" s="3" t="s">
        <v>7669</v>
      </c>
    </row>
    <row r="64133" spans="1:2" x14ac:dyDescent="0.25">
      <c r="A64133" s="3" t="s">
        <v>64219</v>
      </c>
      <c r="B64133" s="3" t="s">
        <v>7669</v>
      </c>
    </row>
    <row r="64134" spans="1:2" x14ac:dyDescent="0.25">
      <c r="A64134" s="3" t="s">
        <v>64220</v>
      </c>
      <c r="B64134" s="3" t="s">
        <v>7669</v>
      </c>
    </row>
    <row r="64135" spans="1:2" x14ac:dyDescent="0.25">
      <c r="A64135" s="3" t="s">
        <v>64221</v>
      </c>
      <c r="B64135" s="3" t="s">
        <v>7669</v>
      </c>
    </row>
    <row r="64136" spans="1:2" x14ac:dyDescent="0.25">
      <c r="A64136" s="3" t="s">
        <v>64222</v>
      </c>
      <c r="B64136" s="3" t="s">
        <v>7669</v>
      </c>
    </row>
    <row r="64137" spans="1:2" x14ac:dyDescent="0.25">
      <c r="A64137" s="3" t="s">
        <v>64223</v>
      </c>
      <c r="B64137" s="3" t="s">
        <v>7669</v>
      </c>
    </row>
    <row r="64138" spans="1:2" x14ac:dyDescent="0.25">
      <c r="A64138" s="3" t="s">
        <v>64224</v>
      </c>
      <c r="B64138" s="3" t="s">
        <v>7669</v>
      </c>
    </row>
    <row r="64139" spans="1:2" x14ac:dyDescent="0.25">
      <c r="A64139" s="3" t="s">
        <v>64225</v>
      </c>
      <c r="B64139" s="3" t="s">
        <v>7669</v>
      </c>
    </row>
    <row r="64140" spans="1:2" x14ac:dyDescent="0.25">
      <c r="A64140" s="3" t="s">
        <v>64226</v>
      </c>
      <c r="B64140" s="3" t="s">
        <v>7669</v>
      </c>
    </row>
    <row r="64141" spans="1:2" x14ac:dyDescent="0.25">
      <c r="A64141" s="3" t="s">
        <v>64227</v>
      </c>
      <c r="B64141" s="3" t="s">
        <v>7669</v>
      </c>
    </row>
    <row r="64142" spans="1:2" x14ac:dyDescent="0.25">
      <c r="A64142" s="3" t="s">
        <v>64228</v>
      </c>
      <c r="B64142" s="3" t="s">
        <v>7669</v>
      </c>
    </row>
    <row r="64143" spans="1:2" x14ac:dyDescent="0.25">
      <c r="A64143" s="3" t="s">
        <v>64229</v>
      </c>
      <c r="B64143" s="3" t="s">
        <v>7669</v>
      </c>
    </row>
    <row r="64144" spans="1:2" x14ac:dyDescent="0.25">
      <c r="A64144" s="3" t="s">
        <v>64230</v>
      </c>
      <c r="B64144" s="3" t="s">
        <v>7669</v>
      </c>
    </row>
    <row r="64145" spans="1:2" x14ac:dyDescent="0.25">
      <c r="A64145" s="3" t="s">
        <v>64231</v>
      </c>
      <c r="B64145" s="3" t="s">
        <v>7669</v>
      </c>
    </row>
    <row r="64146" spans="1:2" x14ac:dyDescent="0.25">
      <c r="A64146" s="3" t="s">
        <v>64232</v>
      </c>
      <c r="B64146" s="3" t="s">
        <v>7669</v>
      </c>
    </row>
    <row r="64147" spans="1:2" x14ac:dyDescent="0.25">
      <c r="A64147" s="3" t="s">
        <v>64233</v>
      </c>
      <c r="B64147" s="3" t="s">
        <v>7669</v>
      </c>
    </row>
    <row r="64148" spans="1:2" x14ac:dyDescent="0.25">
      <c r="A64148" s="3" t="s">
        <v>64234</v>
      </c>
      <c r="B64148" s="3" t="s">
        <v>7669</v>
      </c>
    </row>
    <row r="64149" spans="1:2" x14ac:dyDescent="0.25">
      <c r="A64149" s="3" t="s">
        <v>64235</v>
      </c>
      <c r="B64149" s="3" t="s">
        <v>7669</v>
      </c>
    </row>
    <row r="64150" spans="1:2" x14ac:dyDescent="0.25">
      <c r="A64150" s="3" t="s">
        <v>64236</v>
      </c>
      <c r="B64150" s="3" t="s">
        <v>7669</v>
      </c>
    </row>
    <row r="64151" spans="1:2" x14ac:dyDescent="0.25">
      <c r="A64151" s="3" t="s">
        <v>64237</v>
      </c>
      <c r="B64151" s="3" t="s">
        <v>7669</v>
      </c>
    </row>
    <row r="64152" spans="1:2" x14ac:dyDescent="0.25">
      <c r="A64152" s="3" t="s">
        <v>64238</v>
      </c>
      <c r="B64152" s="3" t="s">
        <v>7669</v>
      </c>
    </row>
    <row r="64153" spans="1:2" x14ac:dyDescent="0.25">
      <c r="A64153" s="3" t="s">
        <v>64239</v>
      </c>
      <c r="B64153" s="3" t="s">
        <v>7669</v>
      </c>
    </row>
    <row r="64154" spans="1:2" x14ac:dyDescent="0.25">
      <c r="A64154" s="3" t="s">
        <v>64240</v>
      </c>
      <c r="B64154" s="3" t="s">
        <v>7669</v>
      </c>
    </row>
    <row r="64155" spans="1:2" x14ac:dyDescent="0.25">
      <c r="A64155" s="3" t="s">
        <v>64241</v>
      </c>
      <c r="B64155" s="3" t="s">
        <v>7669</v>
      </c>
    </row>
    <row r="64156" spans="1:2" x14ac:dyDescent="0.25">
      <c r="A64156" s="3" t="s">
        <v>64242</v>
      </c>
      <c r="B64156" s="3" t="s">
        <v>7669</v>
      </c>
    </row>
    <row r="64157" spans="1:2" x14ac:dyDescent="0.25">
      <c r="A64157" s="3" t="s">
        <v>64243</v>
      </c>
      <c r="B64157" s="3" t="s">
        <v>7669</v>
      </c>
    </row>
    <row r="64158" spans="1:2" x14ac:dyDescent="0.25">
      <c r="A64158" s="3" t="s">
        <v>64244</v>
      </c>
      <c r="B64158" s="3" t="s">
        <v>7669</v>
      </c>
    </row>
    <row r="64159" spans="1:2" x14ac:dyDescent="0.25">
      <c r="A64159" s="3" t="s">
        <v>64245</v>
      </c>
      <c r="B64159" s="3" t="s">
        <v>7669</v>
      </c>
    </row>
    <row r="64160" spans="1:2" x14ac:dyDescent="0.25">
      <c r="A64160" s="3" t="s">
        <v>64246</v>
      </c>
      <c r="B64160" s="3" t="s">
        <v>7669</v>
      </c>
    </row>
    <row r="64161" spans="1:2" x14ac:dyDescent="0.25">
      <c r="A64161" s="3" t="s">
        <v>64247</v>
      </c>
      <c r="B64161" s="3" t="s">
        <v>7669</v>
      </c>
    </row>
    <row r="64162" spans="1:2" x14ac:dyDescent="0.25">
      <c r="A64162" s="3" t="s">
        <v>64248</v>
      </c>
      <c r="B64162" s="3" t="s">
        <v>7669</v>
      </c>
    </row>
    <row r="64163" spans="1:2" x14ac:dyDescent="0.25">
      <c r="A64163" s="3" t="s">
        <v>64249</v>
      </c>
      <c r="B64163" s="3" t="s">
        <v>7669</v>
      </c>
    </row>
    <row r="64164" spans="1:2" x14ac:dyDescent="0.25">
      <c r="A64164" s="3" t="s">
        <v>64250</v>
      </c>
      <c r="B64164" s="3" t="s">
        <v>7669</v>
      </c>
    </row>
    <row r="64165" spans="1:2" x14ac:dyDescent="0.25">
      <c r="A64165" s="3" t="s">
        <v>64251</v>
      </c>
      <c r="B64165" s="3" t="s">
        <v>7669</v>
      </c>
    </row>
    <row r="64166" spans="1:2" x14ac:dyDescent="0.25">
      <c r="A64166" s="3" t="s">
        <v>64252</v>
      </c>
      <c r="B64166" s="3" t="s">
        <v>7669</v>
      </c>
    </row>
    <row r="64167" spans="1:2" x14ac:dyDescent="0.25">
      <c r="A64167" s="3" t="s">
        <v>64253</v>
      </c>
      <c r="B64167" s="3" t="s">
        <v>7669</v>
      </c>
    </row>
    <row r="64168" spans="1:2" x14ac:dyDescent="0.25">
      <c r="A64168" s="3" t="s">
        <v>64254</v>
      </c>
      <c r="B64168" s="3" t="s">
        <v>7669</v>
      </c>
    </row>
    <row r="64169" spans="1:2" x14ac:dyDescent="0.25">
      <c r="A64169" s="3" t="s">
        <v>64255</v>
      </c>
      <c r="B64169" s="3" t="s">
        <v>7669</v>
      </c>
    </row>
    <row r="64170" spans="1:2" x14ac:dyDescent="0.25">
      <c r="A64170" s="3" t="s">
        <v>64256</v>
      </c>
      <c r="B64170" s="3" t="s">
        <v>7669</v>
      </c>
    </row>
    <row r="64171" spans="1:2" x14ac:dyDescent="0.25">
      <c r="A64171" s="3" t="s">
        <v>64257</v>
      </c>
      <c r="B64171" s="3" t="s">
        <v>7669</v>
      </c>
    </row>
    <row r="64172" spans="1:2" x14ac:dyDescent="0.25">
      <c r="A64172" s="3" t="s">
        <v>64258</v>
      </c>
      <c r="B64172" s="3" t="s">
        <v>7669</v>
      </c>
    </row>
    <row r="64173" spans="1:2" x14ac:dyDescent="0.25">
      <c r="A64173" s="3" t="s">
        <v>64259</v>
      </c>
      <c r="B64173" s="3" t="s">
        <v>7669</v>
      </c>
    </row>
    <row r="64174" spans="1:2" x14ac:dyDescent="0.25">
      <c r="A64174" s="3" t="s">
        <v>64260</v>
      </c>
      <c r="B64174" s="3" t="s">
        <v>7669</v>
      </c>
    </row>
    <row r="64175" spans="1:2" x14ac:dyDescent="0.25">
      <c r="A64175" s="3" t="s">
        <v>64261</v>
      </c>
      <c r="B64175" s="3" t="s">
        <v>7669</v>
      </c>
    </row>
    <row r="64176" spans="1:2" x14ac:dyDescent="0.25">
      <c r="A64176" s="3" t="s">
        <v>64262</v>
      </c>
      <c r="B64176" s="3" t="s">
        <v>7669</v>
      </c>
    </row>
    <row r="64177" spans="1:2" x14ac:dyDescent="0.25">
      <c r="A64177" s="3" t="s">
        <v>64263</v>
      </c>
      <c r="B64177" s="3" t="s">
        <v>7669</v>
      </c>
    </row>
    <row r="64178" spans="1:2" x14ac:dyDescent="0.25">
      <c r="A64178" s="3" t="s">
        <v>64264</v>
      </c>
      <c r="B64178" s="3" t="s">
        <v>7669</v>
      </c>
    </row>
    <row r="64179" spans="1:2" x14ac:dyDescent="0.25">
      <c r="A64179" s="3" t="s">
        <v>64265</v>
      </c>
      <c r="B64179" s="3" t="s">
        <v>7669</v>
      </c>
    </row>
    <row r="64180" spans="1:2" x14ac:dyDescent="0.25">
      <c r="A64180" s="3" t="s">
        <v>64266</v>
      </c>
      <c r="B64180" s="3" t="s">
        <v>7669</v>
      </c>
    </row>
    <row r="64181" spans="1:2" x14ac:dyDescent="0.25">
      <c r="A64181" s="3" t="s">
        <v>64267</v>
      </c>
      <c r="B64181" s="3" t="s">
        <v>7669</v>
      </c>
    </row>
    <row r="64182" spans="1:2" x14ac:dyDescent="0.25">
      <c r="A64182" s="3" t="s">
        <v>64268</v>
      </c>
      <c r="B64182" s="3" t="s">
        <v>7669</v>
      </c>
    </row>
    <row r="64183" spans="1:2" x14ac:dyDescent="0.25">
      <c r="A64183" s="3" t="s">
        <v>64269</v>
      </c>
      <c r="B64183" s="3" t="s">
        <v>7669</v>
      </c>
    </row>
    <row r="64184" spans="1:2" x14ac:dyDescent="0.25">
      <c r="A64184" s="3" t="s">
        <v>64270</v>
      </c>
      <c r="B64184" s="3" t="s">
        <v>7669</v>
      </c>
    </row>
    <row r="64185" spans="1:2" x14ac:dyDescent="0.25">
      <c r="A64185" s="3" t="s">
        <v>64271</v>
      </c>
      <c r="B64185" s="3" t="s">
        <v>7669</v>
      </c>
    </row>
    <row r="64186" spans="1:2" x14ac:dyDescent="0.25">
      <c r="A64186" s="3" t="s">
        <v>64272</v>
      </c>
      <c r="B64186" s="3" t="s">
        <v>7669</v>
      </c>
    </row>
    <row r="64187" spans="1:2" x14ac:dyDescent="0.25">
      <c r="A64187" s="3" t="s">
        <v>64273</v>
      </c>
      <c r="B64187" s="3" t="s">
        <v>7669</v>
      </c>
    </row>
    <row r="64188" spans="1:2" x14ac:dyDescent="0.25">
      <c r="A64188" s="3" t="s">
        <v>64274</v>
      </c>
      <c r="B64188" s="3" t="s">
        <v>7669</v>
      </c>
    </row>
    <row r="64189" spans="1:2" x14ac:dyDescent="0.25">
      <c r="A64189" s="3" t="s">
        <v>64275</v>
      </c>
      <c r="B64189" s="3" t="s">
        <v>7669</v>
      </c>
    </row>
    <row r="64190" spans="1:2" x14ac:dyDescent="0.25">
      <c r="A64190" s="3" t="s">
        <v>64276</v>
      </c>
      <c r="B64190" s="3" t="s">
        <v>7669</v>
      </c>
    </row>
    <row r="64191" spans="1:2" x14ac:dyDescent="0.25">
      <c r="A64191" s="3" t="s">
        <v>64277</v>
      </c>
      <c r="B64191" s="3" t="s">
        <v>7669</v>
      </c>
    </row>
    <row r="64192" spans="1:2" x14ac:dyDescent="0.25">
      <c r="A64192" s="3" t="s">
        <v>64278</v>
      </c>
      <c r="B64192" s="3" t="s">
        <v>7669</v>
      </c>
    </row>
    <row r="64193" spans="1:2" x14ac:dyDescent="0.25">
      <c r="A64193" s="3" t="s">
        <v>64279</v>
      </c>
      <c r="B64193" s="3" t="s">
        <v>7669</v>
      </c>
    </row>
    <row r="64194" spans="1:2" x14ac:dyDescent="0.25">
      <c r="A64194" s="3" t="s">
        <v>64280</v>
      </c>
      <c r="B64194" s="3" t="s">
        <v>7669</v>
      </c>
    </row>
    <row r="64195" spans="1:2" x14ac:dyDescent="0.25">
      <c r="A64195" s="3" t="s">
        <v>64281</v>
      </c>
      <c r="B64195" s="3" t="s">
        <v>7669</v>
      </c>
    </row>
    <row r="64196" spans="1:2" x14ac:dyDescent="0.25">
      <c r="A64196" s="3" t="s">
        <v>64282</v>
      </c>
      <c r="B64196" s="3" t="s">
        <v>7669</v>
      </c>
    </row>
    <row r="64197" spans="1:2" x14ac:dyDescent="0.25">
      <c r="A64197" s="3" t="s">
        <v>64283</v>
      </c>
      <c r="B64197" s="3" t="s">
        <v>7669</v>
      </c>
    </row>
    <row r="64198" spans="1:2" x14ac:dyDescent="0.25">
      <c r="A64198" s="3" t="s">
        <v>64284</v>
      </c>
      <c r="B64198" s="3" t="s">
        <v>7669</v>
      </c>
    </row>
    <row r="64199" spans="1:2" x14ac:dyDescent="0.25">
      <c r="A64199" s="3" t="s">
        <v>64285</v>
      </c>
      <c r="B64199" s="3" t="s">
        <v>7669</v>
      </c>
    </row>
    <row r="64200" spans="1:2" x14ac:dyDescent="0.25">
      <c r="A64200" s="3" t="s">
        <v>64286</v>
      </c>
      <c r="B64200" s="3" t="s">
        <v>7669</v>
      </c>
    </row>
    <row r="64201" spans="1:2" x14ac:dyDescent="0.25">
      <c r="A64201" s="3" t="s">
        <v>64287</v>
      </c>
      <c r="B64201" s="3" t="s">
        <v>7669</v>
      </c>
    </row>
    <row r="64202" spans="1:2" x14ac:dyDescent="0.25">
      <c r="A64202" s="3" t="s">
        <v>64288</v>
      </c>
      <c r="B64202" s="3" t="s">
        <v>7669</v>
      </c>
    </row>
    <row r="64203" spans="1:2" x14ac:dyDescent="0.25">
      <c r="A64203" s="3" t="s">
        <v>64289</v>
      </c>
      <c r="B64203" s="3" t="s">
        <v>7669</v>
      </c>
    </row>
    <row r="64204" spans="1:2" x14ac:dyDescent="0.25">
      <c r="A64204" s="3" t="s">
        <v>64290</v>
      </c>
      <c r="B64204" s="3" t="s">
        <v>7669</v>
      </c>
    </row>
    <row r="64205" spans="1:2" x14ac:dyDescent="0.25">
      <c r="A64205" s="3" t="s">
        <v>64291</v>
      </c>
      <c r="B64205" s="3" t="s">
        <v>7669</v>
      </c>
    </row>
    <row r="64206" spans="1:2" x14ac:dyDescent="0.25">
      <c r="A64206" s="3" t="s">
        <v>64292</v>
      </c>
      <c r="B64206" s="3" t="s">
        <v>7669</v>
      </c>
    </row>
    <row r="64207" spans="1:2" x14ac:dyDescent="0.25">
      <c r="A64207" s="3" t="s">
        <v>64293</v>
      </c>
      <c r="B64207" s="3" t="s">
        <v>7669</v>
      </c>
    </row>
    <row r="64208" spans="1:2" x14ac:dyDescent="0.25">
      <c r="A64208" s="3" t="s">
        <v>64294</v>
      </c>
      <c r="B64208" s="3" t="s">
        <v>7669</v>
      </c>
    </row>
    <row r="64209" spans="1:2" x14ac:dyDescent="0.25">
      <c r="A64209" s="3" t="s">
        <v>64295</v>
      </c>
      <c r="B64209" s="3" t="s">
        <v>7669</v>
      </c>
    </row>
    <row r="64210" spans="1:2" x14ac:dyDescent="0.25">
      <c r="A64210" s="3" t="s">
        <v>64296</v>
      </c>
      <c r="B64210" s="3" t="s">
        <v>7669</v>
      </c>
    </row>
    <row r="64211" spans="1:2" x14ac:dyDescent="0.25">
      <c r="A64211" s="3" t="s">
        <v>64297</v>
      </c>
      <c r="B64211" s="3" t="s">
        <v>7669</v>
      </c>
    </row>
    <row r="64212" spans="1:2" x14ac:dyDescent="0.25">
      <c r="A64212" s="3" t="s">
        <v>64298</v>
      </c>
      <c r="B64212" s="3" t="s">
        <v>7669</v>
      </c>
    </row>
    <row r="64213" spans="1:2" x14ac:dyDescent="0.25">
      <c r="A64213" s="3" t="s">
        <v>64299</v>
      </c>
      <c r="B64213" s="3" t="s">
        <v>7669</v>
      </c>
    </row>
    <row r="64214" spans="1:2" x14ac:dyDescent="0.25">
      <c r="A64214" s="3" t="s">
        <v>64300</v>
      </c>
      <c r="B64214" s="3" t="s">
        <v>7669</v>
      </c>
    </row>
    <row r="64215" spans="1:2" x14ac:dyDescent="0.25">
      <c r="A64215" s="3" t="s">
        <v>64301</v>
      </c>
      <c r="B64215" s="3" t="s">
        <v>7669</v>
      </c>
    </row>
    <row r="64216" spans="1:2" x14ac:dyDescent="0.25">
      <c r="A64216" s="3" t="s">
        <v>64302</v>
      </c>
      <c r="B64216" s="3" t="s">
        <v>7669</v>
      </c>
    </row>
    <row r="64217" spans="1:2" x14ac:dyDescent="0.25">
      <c r="A64217" s="3" t="s">
        <v>64303</v>
      </c>
      <c r="B64217" s="3" t="s">
        <v>7669</v>
      </c>
    </row>
    <row r="64218" spans="1:2" x14ac:dyDescent="0.25">
      <c r="A64218" s="3" t="s">
        <v>64304</v>
      </c>
      <c r="B64218" s="3" t="s">
        <v>7669</v>
      </c>
    </row>
    <row r="64219" spans="1:2" x14ac:dyDescent="0.25">
      <c r="A64219" s="3" t="s">
        <v>64305</v>
      </c>
      <c r="B64219" s="3" t="s">
        <v>7669</v>
      </c>
    </row>
    <row r="64220" spans="1:2" x14ac:dyDescent="0.25">
      <c r="A64220" s="3" t="s">
        <v>64306</v>
      </c>
      <c r="B64220" s="3" t="s">
        <v>7669</v>
      </c>
    </row>
    <row r="64221" spans="1:2" x14ac:dyDescent="0.25">
      <c r="A64221" s="3" t="s">
        <v>64307</v>
      </c>
      <c r="B64221" s="3" t="s">
        <v>7669</v>
      </c>
    </row>
    <row r="64222" spans="1:2" x14ac:dyDescent="0.25">
      <c r="A64222" s="3" t="s">
        <v>64308</v>
      </c>
      <c r="B64222" s="3" t="s">
        <v>7669</v>
      </c>
    </row>
    <row r="64223" spans="1:2" x14ac:dyDescent="0.25">
      <c r="A64223" s="3" t="s">
        <v>64309</v>
      </c>
      <c r="B64223" s="3" t="s">
        <v>7669</v>
      </c>
    </row>
    <row r="64224" spans="1:2" x14ac:dyDescent="0.25">
      <c r="A64224" s="3" t="s">
        <v>64310</v>
      </c>
      <c r="B64224" s="3" t="s">
        <v>7669</v>
      </c>
    </row>
    <row r="64225" spans="1:2" x14ac:dyDescent="0.25">
      <c r="A64225" s="3" t="s">
        <v>64311</v>
      </c>
      <c r="B64225" s="3" t="s">
        <v>7669</v>
      </c>
    </row>
    <row r="64226" spans="1:2" x14ac:dyDescent="0.25">
      <c r="A64226" s="3" t="s">
        <v>64312</v>
      </c>
      <c r="B64226" s="3" t="s">
        <v>7669</v>
      </c>
    </row>
    <row r="64227" spans="1:2" x14ac:dyDescent="0.25">
      <c r="A64227" s="3" t="s">
        <v>64313</v>
      </c>
      <c r="B64227" s="3" t="s">
        <v>7669</v>
      </c>
    </row>
    <row r="64228" spans="1:2" x14ac:dyDescent="0.25">
      <c r="A64228" s="3" t="s">
        <v>64314</v>
      </c>
      <c r="B64228" s="3" t="s">
        <v>7669</v>
      </c>
    </row>
    <row r="64229" spans="1:2" x14ac:dyDescent="0.25">
      <c r="A64229" s="3" t="s">
        <v>64315</v>
      </c>
      <c r="B64229" s="3" t="s">
        <v>7669</v>
      </c>
    </row>
    <row r="64230" spans="1:2" x14ac:dyDescent="0.25">
      <c r="A64230" s="3" t="s">
        <v>64316</v>
      </c>
      <c r="B64230" s="3" t="s">
        <v>7669</v>
      </c>
    </row>
    <row r="64231" spans="1:2" x14ac:dyDescent="0.25">
      <c r="A64231" s="3" t="s">
        <v>64317</v>
      </c>
      <c r="B64231" s="3" t="s">
        <v>7669</v>
      </c>
    </row>
    <row r="64232" spans="1:2" x14ac:dyDescent="0.25">
      <c r="A64232" s="3" t="s">
        <v>64318</v>
      </c>
      <c r="B64232" s="3" t="s">
        <v>7669</v>
      </c>
    </row>
    <row r="64233" spans="1:2" x14ac:dyDescent="0.25">
      <c r="A64233" s="3" t="s">
        <v>64319</v>
      </c>
      <c r="B64233" s="3" t="s">
        <v>7669</v>
      </c>
    </row>
    <row r="64234" spans="1:2" x14ac:dyDescent="0.25">
      <c r="A64234" s="3" t="s">
        <v>64320</v>
      </c>
      <c r="B64234" s="3" t="s">
        <v>7669</v>
      </c>
    </row>
    <row r="64235" spans="1:2" x14ac:dyDescent="0.25">
      <c r="A64235" s="3" t="s">
        <v>64321</v>
      </c>
      <c r="B64235" s="3" t="s">
        <v>7669</v>
      </c>
    </row>
    <row r="64236" spans="1:2" x14ac:dyDescent="0.25">
      <c r="A64236" s="3" t="s">
        <v>64322</v>
      </c>
      <c r="B64236" s="3" t="s">
        <v>7669</v>
      </c>
    </row>
    <row r="64237" spans="1:2" x14ac:dyDescent="0.25">
      <c r="A64237" s="3" t="s">
        <v>64323</v>
      </c>
      <c r="B64237" s="3" t="s">
        <v>7669</v>
      </c>
    </row>
    <row r="64238" spans="1:2" x14ac:dyDescent="0.25">
      <c r="A64238" s="3" t="s">
        <v>64324</v>
      </c>
      <c r="B64238" s="3" t="s">
        <v>7669</v>
      </c>
    </row>
    <row r="64239" spans="1:2" x14ac:dyDescent="0.25">
      <c r="A64239" s="3" t="s">
        <v>64325</v>
      </c>
      <c r="B64239" s="3" t="s">
        <v>7669</v>
      </c>
    </row>
    <row r="64240" spans="1:2" x14ac:dyDescent="0.25">
      <c r="A64240" s="3" t="s">
        <v>64326</v>
      </c>
      <c r="B64240" s="3" t="s">
        <v>7669</v>
      </c>
    </row>
    <row r="64241" spans="1:2" x14ac:dyDescent="0.25">
      <c r="A64241" s="3" t="s">
        <v>64327</v>
      </c>
      <c r="B64241" s="3" t="s">
        <v>7669</v>
      </c>
    </row>
    <row r="64242" spans="1:2" x14ac:dyDescent="0.25">
      <c r="A64242" s="3" t="s">
        <v>64328</v>
      </c>
      <c r="B64242" s="3" t="s">
        <v>7669</v>
      </c>
    </row>
    <row r="64243" spans="1:2" x14ac:dyDescent="0.25">
      <c r="A64243" s="3" t="s">
        <v>64329</v>
      </c>
      <c r="B64243" s="3" t="s">
        <v>7669</v>
      </c>
    </row>
    <row r="64244" spans="1:2" x14ac:dyDescent="0.25">
      <c r="A64244" s="3" t="s">
        <v>64330</v>
      </c>
      <c r="B64244" s="3" t="s">
        <v>7669</v>
      </c>
    </row>
    <row r="64245" spans="1:2" x14ac:dyDescent="0.25">
      <c r="A64245" s="3" t="s">
        <v>64331</v>
      </c>
      <c r="B64245" s="3" t="s">
        <v>7669</v>
      </c>
    </row>
    <row r="64246" spans="1:2" x14ac:dyDescent="0.25">
      <c r="A64246" s="3" t="s">
        <v>64332</v>
      </c>
      <c r="B64246" s="3" t="s">
        <v>7669</v>
      </c>
    </row>
    <row r="64247" spans="1:2" x14ac:dyDescent="0.25">
      <c r="A64247" s="3" t="s">
        <v>64333</v>
      </c>
      <c r="B64247" s="3" t="s">
        <v>7669</v>
      </c>
    </row>
    <row r="64248" spans="1:2" x14ac:dyDescent="0.25">
      <c r="A64248" s="3" t="s">
        <v>64334</v>
      </c>
      <c r="B64248" s="3" t="s">
        <v>7669</v>
      </c>
    </row>
    <row r="64249" spans="1:2" x14ac:dyDescent="0.25">
      <c r="A64249" s="3" t="s">
        <v>64335</v>
      </c>
      <c r="B64249" s="3" t="s">
        <v>7669</v>
      </c>
    </row>
    <row r="64250" spans="1:2" x14ac:dyDescent="0.25">
      <c r="A64250" s="3" t="s">
        <v>64336</v>
      </c>
      <c r="B64250" s="3" t="s">
        <v>7669</v>
      </c>
    </row>
    <row r="64251" spans="1:2" x14ac:dyDescent="0.25">
      <c r="A64251" s="3" t="s">
        <v>64337</v>
      </c>
      <c r="B64251" s="3" t="s">
        <v>7669</v>
      </c>
    </row>
    <row r="64252" spans="1:2" x14ac:dyDescent="0.25">
      <c r="A64252" s="3" t="s">
        <v>64338</v>
      </c>
      <c r="B64252" s="3" t="s">
        <v>7669</v>
      </c>
    </row>
    <row r="64253" spans="1:2" x14ac:dyDescent="0.25">
      <c r="A64253" s="3" t="s">
        <v>64339</v>
      </c>
      <c r="B64253" s="3" t="s">
        <v>7669</v>
      </c>
    </row>
    <row r="64254" spans="1:2" x14ac:dyDescent="0.25">
      <c r="A64254" s="3" t="s">
        <v>64340</v>
      </c>
      <c r="B64254" s="3" t="s">
        <v>7669</v>
      </c>
    </row>
    <row r="64255" spans="1:2" x14ac:dyDescent="0.25">
      <c r="A64255" s="3" t="s">
        <v>64341</v>
      </c>
      <c r="B64255" s="3" t="s">
        <v>7669</v>
      </c>
    </row>
    <row r="64256" spans="1:2" x14ac:dyDescent="0.25">
      <c r="A64256" s="3" t="s">
        <v>64342</v>
      </c>
      <c r="B64256" s="3" t="s">
        <v>7669</v>
      </c>
    </row>
    <row r="64257" spans="1:2" x14ac:dyDescent="0.25">
      <c r="A64257" s="3" t="s">
        <v>64343</v>
      </c>
      <c r="B64257" s="3" t="s">
        <v>7669</v>
      </c>
    </row>
    <row r="64258" spans="1:2" x14ac:dyDescent="0.25">
      <c r="A64258" s="3" t="s">
        <v>64344</v>
      </c>
      <c r="B64258" s="3" t="s">
        <v>7669</v>
      </c>
    </row>
    <row r="64259" spans="1:2" x14ac:dyDescent="0.25">
      <c r="A64259" s="3" t="s">
        <v>64345</v>
      </c>
      <c r="B64259" s="3" t="s">
        <v>7669</v>
      </c>
    </row>
    <row r="64260" spans="1:2" x14ac:dyDescent="0.25">
      <c r="A64260" s="3" t="s">
        <v>64346</v>
      </c>
      <c r="B64260" s="3" t="s">
        <v>7669</v>
      </c>
    </row>
    <row r="64261" spans="1:2" x14ac:dyDescent="0.25">
      <c r="A64261" s="3" t="s">
        <v>64347</v>
      </c>
      <c r="B64261" s="3" t="s">
        <v>7669</v>
      </c>
    </row>
    <row r="64262" spans="1:2" x14ac:dyDescent="0.25">
      <c r="A64262" s="3" t="s">
        <v>64348</v>
      </c>
      <c r="B64262" s="3" t="s">
        <v>7669</v>
      </c>
    </row>
    <row r="64263" spans="1:2" x14ac:dyDescent="0.25">
      <c r="A64263" s="3" t="s">
        <v>64349</v>
      </c>
      <c r="B64263" s="3" t="s">
        <v>7669</v>
      </c>
    </row>
    <row r="64264" spans="1:2" x14ac:dyDescent="0.25">
      <c r="A64264" s="3" t="s">
        <v>64350</v>
      </c>
      <c r="B64264" s="3" t="s">
        <v>7669</v>
      </c>
    </row>
    <row r="64265" spans="1:2" x14ac:dyDescent="0.25">
      <c r="A64265" s="3" t="s">
        <v>64351</v>
      </c>
      <c r="B64265" s="3" t="s">
        <v>7669</v>
      </c>
    </row>
    <row r="64266" spans="1:2" x14ac:dyDescent="0.25">
      <c r="A64266" s="3" t="s">
        <v>64352</v>
      </c>
      <c r="B64266" s="3" t="s">
        <v>7669</v>
      </c>
    </row>
    <row r="64267" spans="1:2" x14ac:dyDescent="0.25">
      <c r="A64267" s="3" t="s">
        <v>64353</v>
      </c>
      <c r="B64267" s="3" t="s">
        <v>7669</v>
      </c>
    </row>
    <row r="64268" spans="1:2" x14ac:dyDescent="0.25">
      <c r="A64268" s="3" t="s">
        <v>64354</v>
      </c>
      <c r="B64268" s="3" t="s">
        <v>7669</v>
      </c>
    </row>
    <row r="64269" spans="1:2" x14ac:dyDescent="0.25">
      <c r="A64269" s="3" t="s">
        <v>64355</v>
      </c>
      <c r="B64269" s="3" t="s">
        <v>7669</v>
      </c>
    </row>
    <row r="64270" spans="1:2" x14ac:dyDescent="0.25">
      <c r="A64270" s="3" t="s">
        <v>64356</v>
      </c>
      <c r="B64270" s="3" t="s">
        <v>7669</v>
      </c>
    </row>
    <row r="64271" spans="1:2" x14ac:dyDescent="0.25">
      <c r="A64271" s="3" t="s">
        <v>64357</v>
      </c>
      <c r="B64271" s="3" t="s">
        <v>7669</v>
      </c>
    </row>
    <row r="64272" spans="1:2" x14ac:dyDescent="0.25">
      <c r="A64272" s="3" t="s">
        <v>64358</v>
      </c>
      <c r="B64272" s="3" t="s">
        <v>7669</v>
      </c>
    </row>
    <row r="64273" spans="1:2" x14ac:dyDescent="0.25">
      <c r="A64273" s="3" t="s">
        <v>64359</v>
      </c>
      <c r="B64273" s="3" t="s">
        <v>7669</v>
      </c>
    </row>
    <row r="64274" spans="1:2" x14ac:dyDescent="0.25">
      <c r="A64274" s="3" t="s">
        <v>64360</v>
      </c>
      <c r="B64274" s="3" t="s">
        <v>7669</v>
      </c>
    </row>
    <row r="64275" spans="1:2" x14ac:dyDescent="0.25">
      <c r="A64275" s="3" t="s">
        <v>64361</v>
      </c>
      <c r="B64275" s="3" t="s">
        <v>7669</v>
      </c>
    </row>
    <row r="64276" spans="1:2" x14ac:dyDescent="0.25">
      <c r="A64276" s="3" t="s">
        <v>64362</v>
      </c>
      <c r="B64276" s="3" t="s">
        <v>7669</v>
      </c>
    </row>
    <row r="64277" spans="1:2" x14ac:dyDescent="0.25">
      <c r="A64277" s="3" t="s">
        <v>64363</v>
      </c>
      <c r="B64277" s="3" t="s">
        <v>7669</v>
      </c>
    </row>
    <row r="64278" spans="1:2" x14ac:dyDescent="0.25">
      <c r="A64278" s="3" t="s">
        <v>64364</v>
      </c>
      <c r="B64278" s="3" t="s">
        <v>7669</v>
      </c>
    </row>
    <row r="64279" spans="1:2" x14ac:dyDescent="0.25">
      <c r="A64279" s="3" t="s">
        <v>64365</v>
      </c>
      <c r="B64279" s="3" t="s">
        <v>7669</v>
      </c>
    </row>
    <row r="64280" spans="1:2" x14ac:dyDescent="0.25">
      <c r="A64280" s="3" t="s">
        <v>64366</v>
      </c>
      <c r="B64280" s="3" t="s">
        <v>7669</v>
      </c>
    </row>
    <row r="64281" spans="1:2" x14ac:dyDescent="0.25">
      <c r="A64281" s="3" t="s">
        <v>64367</v>
      </c>
      <c r="B64281" s="3" t="s">
        <v>7669</v>
      </c>
    </row>
    <row r="64282" spans="1:2" x14ac:dyDescent="0.25">
      <c r="A64282" s="3" t="s">
        <v>64368</v>
      </c>
      <c r="B64282" s="3" t="s">
        <v>7669</v>
      </c>
    </row>
    <row r="64283" spans="1:2" x14ac:dyDescent="0.25">
      <c r="A64283" s="3" t="s">
        <v>64369</v>
      </c>
      <c r="B64283" s="3" t="s">
        <v>7669</v>
      </c>
    </row>
    <row r="64284" spans="1:2" x14ac:dyDescent="0.25">
      <c r="A64284" s="3" t="s">
        <v>64370</v>
      </c>
      <c r="B64284" s="3" t="s">
        <v>7669</v>
      </c>
    </row>
    <row r="64285" spans="1:2" x14ac:dyDescent="0.25">
      <c r="A64285" s="3" t="s">
        <v>64371</v>
      </c>
      <c r="B64285" s="3" t="s">
        <v>7669</v>
      </c>
    </row>
    <row r="64286" spans="1:2" x14ac:dyDescent="0.25">
      <c r="A64286" s="3" t="s">
        <v>64372</v>
      </c>
      <c r="B64286" s="3" t="s">
        <v>7669</v>
      </c>
    </row>
    <row r="64287" spans="1:2" x14ac:dyDescent="0.25">
      <c r="A64287" s="3" t="s">
        <v>64373</v>
      </c>
      <c r="B64287" s="3" t="s">
        <v>7669</v>
      </c>
    </row>
    <row r="64288" spans="1:2" x14ac:dyDescent="0.25">
      <c r="A64288" s="3" t="s">
        <v>64374</v>
      </c>
      <c r="B64288" s="3" t="s">
        <v>7669</v>
      </c>
    </row>
    <row r="64289" spans="1:2" x14ac:dyDescent="0.25">
      <c r="A64289" s="3" t="s">
        <v>64375</v>
      </c>
      <c r="B64289" s="3" t="s">
        <v>7669</v>
      </c>
    </row>
    <row r="64290" spans="1:2" x14ac:dyDescent="0.25">
      <c r="A64290" s="3" t="s">
        <v>64376</v>
      </c>
      <c r="B64290" s="3" t="s">
        <v>7669</v>
      </c>
    </row>
    <row r="64291" spans="1:2" x14ac:dyDescent="0.25">
      <c r="A64291" s="3" t="s">
        <v>64377</v>
      </c>
      <c r="B64291" s="3" t="s">
        <v>7669</v>
      </c>
    </row>
    <row r="64292" spans="1:2" x14ac:dyDescent="0.25">
      <c r="A64292" s="3" t="s">
        <v>64378</v>
      </c>
      <c r="B64292" s="3" t="s">
        <v>7669</v>
      </c>
    </row>
    <row r="64293" spans="1:2" x14ac:dyDescent="0.25">
      <c r="A64293" s="3" t="s">
        <v>64379</v>
      </c>
      <c r="B64293" s="3" t="s">
        <v>7669</v>
      </c>
    </row>
    <row r="64294" spans="1:2" x14ac:dyDescent="0.25">
      <c r="A64294" s="3" t="s">
        <v>64380</v>
      </c>
      <c r="B64294" s="3" t="s">
        <v>7669</v>
      </c>
    </row>
    <row r="64295" spans="1:2" x14ac:dyDescent="0.25">
      <c r="A64295" s="3" t="s">
        <v>64381</v>
      </c>
      <c r="B64295" s="3" t="s">
        <v>7669</v>
      </c>
    </row>
    <row r="64296" spans="1:2" x14ac:dyDescent="0.25">
      <c r="A64296" s="3" t="s">
        <v>64382</v>
      </c>
      <c r="B64296" s="3" t="s">
        <v>7669</v>
      </c>
    </row>
    <row r="64297" spans="1:2" x14ac:dyDescent="0.25">
      <c r="A64297" s="3" t="s">
        <v>64383</v>
      </c>
      <c r="B64297" s="3" t="s">
        <v>7669</v>
      </c>
    </row>
    <row r="64298" spans="1:2" x14ac:dyDescent="0.25">
      <c r="A64298" s="3" t="s">
        <v>64384</v>
      </c>
      <c r="B64298" s="3" t="s">
        <v>7669</v>
      </c>
    </row>
    <row r="64299" spans="1:2" x14ac:dyDescent="0.25">
      <c r="A64299" s="3" t="s">
        <v>64385</v>
      </c>
      <c r="B64299" s="3" t="s">
        <v>7669</v>
      </c>
    </row>
    <row r="64300" spans="1:2" x14ac:dyDescent="0.25">
      <c r="A64300" s="3" t="s">
        <v>64386</v>
      </c>
      <c r="B64300" s="3" t="s">
        <v>7669</v>
      </c>
    </row>
    <row r="64301" spans="1:2" x14ac:dyDescent="0.25">
      <c r="A64301" s="3" t="s">
        <v>64387</v>
      </c>
      <c r="B64301" s="3" t="s">
        <v>7669</v>
      </c>
    </row>
    <row r="64302" spans="1:2" x14ac:dyDescent="0.25">
      <c r="A64302" s="3" t="s">
        <v>64388</v>
      </c>
      <c r="B64302" s="3" t="s">
        <v>7669</v>
      </c>
    </row>
    <row r="64303" spans="1:2" x14ac:dyDescent="0.25">
      <c r="A64303" s="3" t="s">
        <v>64389</v>
      </c>
      <c r="B64303" s="3" t="s">
        <v>7669</v>
      </c>
    </row>
    <row r="64304" spans="1:2" x14ac:dyDescent="0.25">
      <c r="A64304" s="3" t="s">
        <v>64390</v>
      </c>
      <c r="B64304" s="3" t="s">
        <v>7669</v>
      </c>
    </row>
    <row r="64305" spans="1:2" x14ac:dyDescent="0.25">
      <c r="A64305" s="3" t="s">
        <v>64391</v>
      </c>
      <c r="B64305" s="3" t="s">
        <v>7669</v>
      </c>
    </row>
    <row r="64306" spans="1:2" x14ac:dyDescent="0.25">
      <c r="A64306" s="3" t="s">
        <v>64392</v>
      </c>
      <c r="B64306" s="3" t="s">
        <v>7669</v>
      </c>
    </row>
    <row r="64307" spans="1:2" x14ac:dyDescent="0.25">
      <c r="A64307" s="3" t="s">
        <v>64393</v>
      </c>
      <c r="B64307" s="3" t="s">
        <v>7669</v>
      </c>
    </row>
    <row r="64308" spans="1:2" x14ac:dyDescent="0.25">
      <c r="A64308" s="3" t="s">
        <v>64394</v>
      </c>
      <c r="B64308" s="3" t="s">
        <v>7669</v>
      </c>
    </row>
    <row r="64309" spans="1:2" x14ac:dyDescent="0.25">
      <c r="A64309" s="3" t="s">
        <v>64395</v>
      </c>
      <c r="B64309" s="3" t="s">
        <v>7669</v>
      </c>
    </row>
    <row r="64310" spans="1:2" x14ac:dyDescent="0.25">
      <c r="A64310" s="3" t="s">
        <v>64396</v>
      </c>
      <c r="B64310" s="3" t="s">
        <v>7669</v>
      </c>
    </row>
    <row r="64311" spans="1:2" x14ac:dyDescent="0.25">
      <c r="A64311" s="3" t="s">
        <v>64397</v>
      </c>
      <c r="B64311" s="3" t="s">
        <v>7669</v>
      </c>
    </row>
    <row r="64312" spans="1:2" x14ac:dyDescent="0.25">
      <c r="A64312" s="3" t="s">
        <v>64398</v>
      </c>
      <c r="B64312" s="3" t="s">
        <v>7669</v>
      </c>
    </row>
    <row r="64313" spans="1:2" x14ac:dyDescent="0.25">
      <c r="A64313" s="3" t="s">
        <v>64399</v>
      </c>
      <c r="B64313" s="3" t="s">
        <v>7669</v>
      </c>
    </row>
    <row r="64314" spans="1:2" x14ac:dyDescent="0.25">
      <c r="A64314" s="3" t="s">
        <v>64400</v>
      </c>
      <c r="B64314" s="3" t="s">
        <v>7669</v>
      </c>
    </row>
    <row r="64315" spans="1:2" x14ac:dyDescent="0.25">
      <c r="A64315" s="3" t="s">
        <v>64401</v>
      </c>
      <c r="B64315" s="3" t="s">
        <v>7669</v>
      </c>
    </row>
    <row r="64316" spans="1:2" x14ac:dyDescent="0.25">
      <c r="A64316" s="3" t="s">
        <v>64402</v>
      </c>
      <c r="B64316" s="3" t="s">
        <v>7669</v>
      </c>
    </row>
    <row r="64317" spans="1:2" x14ac:dyDescent="0.25">
      <c r="A64317" s="3" t="s">
        <v>64403</v>
      </c>
      <c r="B64317" s="3" t="s">
        <v>7669</v>
      </c>
    </row>
    <row r="64318" spans="1:2" x14ac:dyDescent="0.25">
      <c r="A64318" s="3" t="s">
        <v>64404</v>
      </c>
      <c r="B64318" s="3" t="s">
        <v>7669</v>
      </c>
    </row>
    <row r="64319" spans="1:2" x14ac:dyDescent="0.25">
      <c r="A64319" s="3" t="s">
        <v>64405</v>
      </c>
      <c r="B64319" s="3" t="s">
        <v>7669</v>
      </c>
    </row>
    <row r="64320" spans="1:2" x14ac:dyDescent="0.25">
      <c r="A64320" s="3" t="s">
        <v>64406</v>
      </c>
      <c r="B64320" s="3" t="s">
        <v>7669</v>
      </c>
    </row>
    <row r="64321" spans="1:2" x14ac:dyDescent="0.25">
      <c r="A64321" s="3" t="s">
        <v>64407</v>
      </c>
      <c r="B64321" s="3" t="s">
        <v>7669</v>
      </c>
    </row>
    <row r="64322" spans="1:2" x14ac:dyDescent="0.25">
      <c r="A64322" s="3" t="s">
        <v>64408</v>
      </c>
      <c r="B64322" s="3" t="s">
        <v>7669</v>
      </c>
    </row>
    <row r="64323" spans="1:2" x14ac:dyDescent="0.25">
      <c r="A64323" s="3" t="s">
        <v>64409</v>
      </c>
      <c r="B64323" s="3" t="s">
        <v>7669</v>
      </c>
    </row>
    <row r="64324" spans="1:2" x14ac:dyDescent="0.25">
      <c r="A64324" s="3" t="s">
        <v>64410</v>
      </c>
      <c r="B64324" s="3" t="s">
        <v>7669</v>
      </c>
    </row>
    <row r="64325" spans="1:2" x14ac:dyDescent="0.25">
      <c r="A64325" s="3" t="s">
        <v>64411</v>
      </c>
      <c r="B64325" s="3" t="s">
        <v>7669</v>
      </c>
    </row>
    <row r="64326" spans="1:2" x14ac:dyDescent="0.25">
      <c r="A64326" s="3" t="s">
        <v>64412</v>
      </c>
      <c r="B64326" s="3" t="s">
        <v>7669</v>
      </c>
    </row>
    <row r="64327" spans="1:2" x14ac:dyDescent="0.25">
      <c r="A64327" s="3" t="s">
        <v>64413</v>
      </c>
      <c r="B64327" s="3" t="s">
        <v>7669</v>
      </c>
    </row>
    <row r="64328" spans="1:2" x14ac:dyDescent="0.25">
      <c r="A64328" s="3" t="s">
        <v>64414</v>
      </c>
      <c r="B64328" s="3" t="s">
        <v>7669</v>
      </c>
    </row>
    <row r="64329" spans="1:2" x14ac:dyDescent="0.25">
      <c r="A64329" s="3" t="s">
        <v>64415</v>
      </c>
      <c r="B64329" s="3" t="s">
        <v>7669</v>
      </c>
    </row>
    <row r="64330" spans="1:2" x14ac:dyDescent="0.25">
      <c r="A64330" s="3" t="s">
        <v>64416</v>
      </c>
      <c r="B64330" s="3" t="s">
        <v>7669</v>
      </c>
    </row>
    <row r="64331" spans="1:2" x14ac:dyDescent="0.25">
      <c r="A64331" s="3" t="s">
        <v>64417</v>
      </c>
      <c r="B64331" s="3" t="s">
        <v>7669</v>
      </c>
    </row>
    <row r="64332" spans="1:2" x14ac:dyDescent="0.25">
      <c r="A64332" s="3" t="s">
        <v>64418</v>
      </c>
      <c r="B64332" s="3" t="s">
        <v>7669</v>
      </c>
    </row>
    <row r="64333" spans="1:2" x14ac:dyDescent="0.25">
      <c r="A64333" s="3" t="s">
        <v>64419</v>
      </c>
      <c r="B64333" s="3" t="s">
        <v>7669</v>
      </c>
    </row>
    <row r="64334" spans="1:2" x14ac:dyDescent="0.25">
      <c r="A64334" s="3" t="s">
        <v>64420</v>
      </c>
      <c r="B64334" s="3" t="s">
        <v>7669</v>
      </c>
    </row>
    <row r="64335" spans="1:2" x14ac:dyDescent="0.25">
      <c r="A64335" s="3" t="s">
        <v>64421</v>
      </c>
      <c r="B64335" s="3" t="s">
        <v>7669</v>
      </c>
    </row>
    <row r="64336" spans="1:2" x14ac:dyDescent="0.25">
      <c r="A64336" s="3" t="s">
        <v>64422</v>
      </c>
      <c r="B64336" s="3" t="s">
        <v>7669</v>
      </c>
    </row>
    <row r="64337" spans="1:2" x14ac:dyDescent="0.25">
      <c r="A64337" s="3" t="s">
        <v>64423</v>
      </c>
      <c r="B64337" s="3" t="s">
        <v>7669</v>
      </c>
    </row>
    <row r="64338" spans="1:2" x14ac:dyDescent="0.25">
      <c r="A64338" s="3" t="s">
        <v>64424</v>
      </c>
      <c r="B64338" s="3" t="s">
        <v>7669</v>
      </c>
    </row>
    <row r="64339" spans="1:2" x14ac:dyDescent="0.25">
      <c r="A64339" s="3" t="s">
        <v>64425</v>
      </c>
      <c r="B64339" s="3" t="s">
        <v>7669</v>
      </c>
    </row>
    <row r="64340" spans="1:2" x14ac:dyDescent="0.25">
      <c r="A64340" s="3" t="s">
        <v>64426</v>
      </c>
      <c r="B64340" s="3" t="s">
        <v>7669</v>
      </c>
    </row>
    <row r="64341" spans="1:2" x14ac:dyDescent="0.25">
      <c r="A64341" s="3" t="s">
        <v>64427</v>
      </c>
      <c r="B64341" s="3" t="s">
        <v>7669</v>
      </c>
    </row>
    <row r="64342" spans="1:2" x14ac:dyDescent="0.25">
      <c r="A64342" s="3" t="s">
        <v>64428</v>
      </c>
      <c r="B64342" s="3" t="s">
        <v>7669</v>
      </c>
    </row>
    <row r="64343" spans="1:2" x14ac:dyDescent="0.25">
      <c r="A64343" s="3" t="s">
        <v>64429</v>
      </c>
      <c r="B64343" s="3" t="s">
        <v>7669</v>
      </c>
    </row>
    <row r="64344" spans="1:2" x14ac:dyDescent="0.25">
      <c r="A64344" s="3" t="s">
        <v>64430</v>
      </c>
      <c r="B64344" s="3" t="s">
        <v>7669</v>
      </c>
    </row>
    <row r="64345" spans="1:2" x14ac:dyDescent="0.25">
      <c r="A64345" s="3" t="s">
        <v>64431</v>
      </c>
      <c r="B64345" s="3" t="s">
        <v>7669</v>
      </c>
    </row>
    <row r="64346" spans="1:2" x14ac:dyDescent="0.25">
      <c r="A64346" s="3" t="s">
        <v>64432</v>
      </c>
      <c r="B64346" s="3" t="s">
        <v>7669</v>
      </c>
    </row>
    <row r="64347" spans="1:2" x14ac:dyDescent="0.25">
      <c r="A64347" s="3" t="s">
        <v>64433</v>
      </c>
      <c r="B64347" s="3" t="s">
        <v>7669</v>
      </c>
    </row>
    <row r="64348" spans="1:2" x14ac:dyDescent="0.25">
      <c r="A64348" s="3" t="s">
        <v>64434</v>
      </c>
      <c r="B64348" s="3" t="s">
        <v>7669</v>
      </c>
    </row>
    <row r="64349" spans="1:2" x14ac:dyDescent="0.25">
      <c r="A64349" s="3" t="s">
        <v>64435</v>
      </c>
      <c r="B64349" s="3" t="s">
        <v>7669</v>
      </c>
    </row>
    <row r="64350" spans="1:2" x14ac:dyDescent="0.25">
      <c r="A64350" s="3" t="s">
        <v>64436</v>
      </c>
      <c r="B64350" s="3" t="s">
        <v>7669</v>
      </c>
    </row>
    <row r="64351" spans="1:2" x14ac:dyDescent="0.25">
      <c r="A64351" s="3" t="s">
        <v>64437</v>
      </c>
      <c r="B64351" s="3" t="s">
        <v>7669</v>
      </c>
    </row>
    <row r="64352" spans="1:2" x14ac:dyDescent="0.25">
      <c r="A64352" s="3" t="s">
        <v>64438</v>
      </c>
      <c r="B64352" s="3" t="s">
        <v>7669</v>
      </c>
    </row>
    <row r="64353" spans="1:2" x14ac:dyDescent="0.25">
      <c r="A64353" s="3" t="s">
        <v>64439</v>
      </c>
      <c r="B64353" s="3" t="s">
        <v>7669</v>
      </c>
    </row>
    <row r="64354" spans="1:2" x14ac:dyDescent="0.25">
      <c r="A64354" s="3" t="s">
        <v>64440</v>
      </c>
      <c r="B64354" s="3" t="s">
        <v>7669</v>
      </c>
    </row>
    <row r="64355" spans="1:2" x14ac:dyDescent="0.25">
      <c r="A64355" s="3" t="s">
        <v>64441</v>
      </c>
      <c r="B64355" s="3" t="s">
        <v>7669</v>
      </c>
    </row>
    <row r="64356" spans="1:2" x14ac:dyDescent="0.25">
      <c r="A64356" s="3" t="s">
        <v>64442</v>
      </c>
      <c r="B64356" s="3" t="s">
        <v>7669</v>
      </c>
    </row>
    <row r="64357" spans="1:2" x14ac:dyDescent="0.25">
      <c r="A64357" s="3" t="s">
        <v>64443</v>
      </c>
      <c r="B64357" s="3" t="s">
        <v>7669</v>
      </c>
    </row>
    <row r="64358" spans="1:2" x14ac:dyDescent="0.25">
      <c r="A64358" s="3" t="s">
        <v>64444</v>
      </c>
      <c r="B64358" s="3" t="s">
        <v>7669</v>
      </c>
    </row>
    <row r="64359" spans="1:2" x14ac:dyDescent="0.25">
      <c r="A64359" s="3" t="s">
        <v>64445</v>
      </c>
      <c r="B64359" s="3" t="s">
        <v>7669</v>
      </c>
    </row>
    <row r="64360" spans="1:2" x14ac:dyDescent="0.25">
      <c r="A64360" s="3" t="s">
        <v>64446</v>
      </c>
      <c r="B64360" s="3" t="s">
        <v>7669</v>
      </c>
    </row>
    <row r="64361" spans="1:2" x14ac:dyDescent="0.25">
      <c r="A64361" s="3" t="s">
        <v>64447</v>
      </c>
      <c r="B64361" s="3" t="s">
        <v>7669</v>
      </c>
    </row>
    <row r="64362" spans="1:2" x14ac:dyDescent="0.25">
      <c r="A64362" s="3" t="s">
        <v>64448</v>
      </c>
      <c r="B64362" s="3" t="s">
        <v>7669</v>
      </c>
    </row>
    <row r="64363" spans="1:2" x14ac:dyDescent="0.25">
      <c r="A64363" s="3" t="s">
        <v>64449</v>
      </c>
      <c r="B64363" s="3" t="s">
        <v>7669</v>
      </c>
    </row>
    <row r="64364" spans="1:2" x14ac:dyDescent="0.25">
      <c r="A64364" s="3" t="s">
        <v>64450</v>
      </c>
      <c r="B64364" s="3" t="s">
        <v>7669</v>
      </c>
    </row>
    <row r="64365" spans="1:2" x14ac:dyDescent="0.25">
      <c r="A64365" s="3" t="s">
        <v>64451</v>
      </c>
      <c r="B64365" s="3" t="s">
        <v>7669</v>
      </c>
    </row>
    <row r="64366" spans="1:2" x14ac:dyDescent="0.25">
      <c r="A64366" s="3" t="s">
        <v>64452</v>
      </c>
      <c r="B64366" s="3" t="s">
        <v>7669</v>
      </c>
    </row>
    <row r="64367" spans="1:2" x14ac:dyDescent="0.25">
      <c r="A64367" s="3" t="s">
        <v>64453</v>
      </c>
      <c r="B64367" s="3" t="s">
        <v>7669</v>
      </c>
    </row>
    <row r="64368" spans="1:2" x14ac:dyDescent="0.25">
      <c r="A64368" s="3" t="s">
        <v>64454</v>
      </c>
      <c r="B64368" s="3" t="s">
        <v>7669</v>
      </c>
    </row>
    <row r="64369" spans="1:2" x14ac:dyDescent="0.25">
      <c r="A64369" s="3" t="s">
        <v>64455</v>
      </c>
      <c r="B64369" s="3" t="s">
        <v>7669</v>
      </c>
    </row>
    <row r="64370" spans="1:2" x14ac:dyDescent="0.25">
      <c r="A64370" s="3" t="s">
        <v>64456</v>
      </c>
      <c r="B64370" s="3" t="s">
        <v>7669</v>
      </c>
    </row>
    <row r="64371" spans="1:2" x14ac:dyDescent="0.25">
      <c r="A64371" s="3" t="s">
        <v>64457</v>
      </c>
      <c r="B64371" s="3" t="s">
        <v>7669</v>
      </c>
    </row>
    <row r="64372" spans="1:2" x14ac:dyDescent="0.25">
      <c r="A64372" s="3" t="s">
        <v>64458</v>
      </c>
      <c r="B64372" s="3" t="s">
        <v>7669</v>
      </c>
    </row>
    <row r="64373" spans="1:2" x14ac:dyDescent="0.25">
      <c r="A64373" s="3" t="s">
        <v>64459</v>
      </c>
      <c r="B64373" s="3" t="s">
        <v>7669</v>
      </c>
    </row>
    <row r="64374" spans="1:2" x14ac:dyDescent="0.25">
      <c r="A64374" s="3" t="s">
        <v>64460</v>
      </c>
      <c r="B64374" s="3" t="s">
        <v>7669</v>
      </c>
    </row>
    <row r="64375" spans="1:2" x14ac:dyDescent="0.25">
      <c r="A64375" s="3" t="s">
        <v>64461</v>
      </c>
      <c r="B64375" s="3" t="s">
        <v>7669</v>
      </c>
    </row>
    <row r="64376" spans="1:2" x14ac:dyDescent="0.25">
      <c r="A64376" s="3" t="s">
        <v>64462</v>
      </c>
      <c r="B64376" s="3" t="s">
        <v>7669</v>
      </c>
    </row>
    <row r="64377" spans="1:2" x14ac:dyDescent="0.25">
      <c r="A64377" s="3" t="s">
        <v>64463</v>
      </c>
      <c r="B64377" s="3" t="s">
        <v>7669</v>
      </c>
    </row>
    <row r="64378" spans="1:2" x14ac:dyDescent="0.25">
      <c r="A64378" s="3" t="s">
        <v>64464</v>
      </c>
      <c r="B64378" s="3" t="s">
        <v>7669</v>
      </c>
    </row>
    <row r="64379" spans="1:2" x14ac:dyDescent="0.25">
      <c r="A64379" s="3" t="s">
        <v>64465</v>
      </c>
      <c r="B64379" s="3" t="s">
        <v>7669</v>
      </c>
    </row>
    <row r="64380" spans="1:2" x14ac:dyDescent="0.25">
      <c r="A64380" s="3" t="s">
        <v>64466</v>
      </c>
      <c r="B64380" s="3" t="s">
        <v>7669</v>
      </c>
    </row>
    <row r="64381" spans="1:2" x14ac:dyDescent="0.25">
      <c r="A64381" s="3" t="s">
        <v>64467</v>
      </c>
      <c r="B64381" s="3" t="s">
        <v>7669</v>
      </c>
    </row>
    <row r="64382" spans="1:2" x14ac:dyDescent="0.25">
      <c r="A64382" s="3" t="s">
        <v>64468</v>
      </c>
      <c r="B64382" s="3" t="s">
        <v>7669</v>
      </c>
    </row>
    <row r="64383" spans="1:2" x14ac:dyDescent="0.25">
      <c r="A64383" s="3" t="s">
        <v>64469</v>
      </c>
      <c r="B64383" s="3" t="s">
        <v>7669</v>
      </c>
    </row>
    <row r="64384" spans="1:2" x14ac:dyDescent="0.25">
      <c r="A64384" s="3" t="s">
        <v>64470</v>
      </c>
      <c r="B64384" s="3" t="s">
        <v>7669</v>
      </c>
    </row>
    <row r="64385" spans="1:2" x14ac:dyDescent="0.25">
      <c r="A64385" s="3" t="s">
        <v>64471</v>
      </c>
      <c r="B64385" s="3" t="s">
        <v>7669</v>
      </c>
    </row>
    <row r="64386" spans="1:2" x14ac:dyDescent="0.25">
      <c r="A64386" s="3" t="s">
        <v>64472</v>
      </c>
      <c r="B64386" s="3" t="s">
        <v>7669</v>
      </c>
    </row>
    <row r="64387" spans="1:2" x14ac:dyDescent="0.25">
      <c r="A64387" s="3" t="s">
        <v>64473</v>
      </c>
      <c r="B64387" s="3" t="s">
        <v>7669</v>
      </c>
    </row>
    <row r="64388" spans="1:2" x14ac:dyDescent="0.25">
      <c r="A64388" s="3" t="s">
        <v>64474</v>
      </c>
      <c r="B64388" s="3" t="s">
        <v>7669</v>
      </c>
    </row>
    <row r="64389" spans="1:2" x14ac:dyDescent="0.25">
      <c r="A64389" s="3" t="s">
        <v>64475</v>
      </c>
      <c r="B64389" s="3" t="s">
        <v>7669</v>
      </c>
    </row>
    <row r="64390" spans="1:2" x14ac:dyDescent="0.25">
      <c r="A64390" s="3" t="s">
        <v>64476</v>
      </c>
      <c r="B64390" s="3" t="s">
        <v>7669</v>
      </c>
    </row>
    <row r="64391" spans="1:2" x14ac:dyDescent="0.25">
      <c r="A64391" s="3" t="s">
        <v>64477</v>
      </c>
      <c r="B64391" s="3" t="s">
        <v>7669</v>
      </c>
    </row>
    <row r="64392" spans="1:2" x14ac:dyDescent="0.25">
      <c r="A64392" s="3" t="s">
        <v>64478</v>
      </c>
      <c r="B64392" s="3" t="s">
        <v>7669</v>
      </c>
    </row>
    <row r="64393" spans="1:2" x14ac:dyDescent="0.25">
      <c r="A64393" s="3" t="s">
        <v>64479</v>
      </c>
      <c r="B64393" s="3" t="s">
        <v>7669</v>
      </c>
    </row>
    <row r="64394" spans="1:2" x14ac:dyDescent="0.25">
      <c r="A64394" s="3" t="s">
        <v>64480</v>
      </c>
      <c r="B64394" s="3" t="s">
        <v>7669</v>
      </c>
    </row>
    <row r="64395" spans="1:2" x14ac:dyDescent="0.25">
      <c r="A64395" s="3" t="s">
        <v>64481</v>
      </c>
      <c r="B64395" s="3" t="s">
        <v>7669</v>
      </c>
    </row>
    <row r="64396" spans="1:2" x14ac:dyDescent="0.25">
      <c r="A64396" s="3" t="s">
        <v>64482</v>
      </c>
      <c r="B64396" s="3" t="s">
        <v>7669</v>
      </c>
    </row>
    <row r="64397" spans="1:2" x14ac:dyDescent="0.25">
      <c r="A64397" s="3" t="s">
        <v>64483</v>
      </c>
      <c r="B64397" s="3" t="s">
        <v>7669</v>
      </c>
    </row>
    <row r="64398" spans="1:2" x14ac:dyDescent="0.25">
      <c r="A64398" s="3" t="s">
        <v>64484</v>
      </c>
      <c r="B64398" s="3" t="s">
        <v>7669</v>
      </c>
    </row>
    <row r="64399" spans="1:2" x14ac:dyDescent="0.25">
      <c r="A64399" s="3" t="s">
        <v>64485</v>
      </c>
      <c r="B64399" s="3" t="s">
        <v>7669</v>
      </c>
    </row>
    <row r="64400" spans="1:2" x14ac:dyDescent="0.25">
      <c r="A64400" s="3" t="s">
        <v>64486</v>
      </c>
      <c r="B64400" s="3" t="s">
        <v>7669</v>
      </c>
    </row>
    <row r="64401" spans="1:2" x14ac:dyDescent="0.25">
      <c r="A64401" s="3" t="s">
        <v>64487</v>
      </c>
      <c r="B64401" s="3" t="s">
        <v>7669</v>
      </c>
    </row>
    <row r="64402" spans="1:2" x14ac:dyDescent="0.25">
      <c r="A64402" s="3" t="s">
        <v>64488</v>
      </c>
      <c r="B64402" s="3" t="s">
        <v>7669</v>
      </c>
    </row>
    <row r="64403" spans="1:2" x14ac:dyDescent="0.25">
      <c r="A64403" s="3" t="s">
        <v>64489</v>
      </c>
      <c r="B64403" s="3" t="s">
        <v>7669</v>
      </c>
    </row>
    <row r="64404" spans="1:2" x14ac:dyDescent="0.25">
      <c r="A64404" s="3" t="s">
        <v>64490</v>
      </c>
      <c r="B64404" s="3" t="s">
        <v>7669</v>
      </c>
    </row>
    <row r="64405" spans="1:2" x14ac:dyDescent="0.25">
      <c r="A64405" s="3" t="s">
        <v>64491</v>
      </c>
      <c r="B64405" s="3" t="s">
        <v>7669</v>
      </c>
    </row>
    <row r="64406" spans="1:2" x14ac:dyDescent="0.25">
      <c r="A64406" s="3" t="s">
        <v>64492</v>
      </c>
      <c r="B64406" s="3" t="s">
        <v>7669</v>
      </c>
    </row>
    <row r="64407" spans="1:2" x14ac:dyDescent="0.25">
      <c r="A64407" s="3" t="s">
        <v>64493</v>
      </c>
      <c r="B64407" s="3" t="s">
        <v>7669</v>
      </c>
    </row>
    <row r="64408" spans="1:2" x14ac:dyDescent="0.25">
      <c r="A64408" s="3" t="s">
        <v>64494</v>
      </c>
      <c r="B64408" s="3" t="s">
        <v>7669</v>
      </c>
    </row>
    <row r="64409" spans="1:2" x14ac:dyDescent="0.25">
      <c r="A64409" s="3" t="s">
        <v>64495</v>
      </c>
      <c r="B64409" s="3" t="s">
        <v>7669</v>
      </c>
    </row>
    <row r="64410" spans="1:2" x14ac:dyDescent="0.25">
      <c r="A64410" s="3" t="s">
        <v>64496</v>
      </c>
      <c r="B64410" s="3" t="s">
        <v>7669</v>
      </c>
    </row>
    <row r="64411" spans="1:2" x14ac:dyDescent="0.25">
      <c r="A64411" s="3" t="s">
        <v>64497</v>
      </c>
      <c r="B64411" s="3" t="s">
        <v>7669</v>
      </c>
    </row>
    <row r="64412" spans="1:2" x14ac:dyDescent="0.25">
      <c r="A64412" s="3" t="s">
        <v>64498</v>
      </c>
      <c r="B64412" s="3" t="s">
        <v>7669</v>
      </c>
    </row>
    <row r="64413" spans="1:2" x14ac:dyDescent="0.25">
      <c r="A64413" s="3" t="s">
        <v>64499</v>
      </c>
      <c r="B64413" s="3" t="s">
        <v>7669</v>
      </c>
    </row>
    <row r="64414" spans="1:2" x14ac:dyDescent="0.25">
      <c r="A64414" s="3" t="s">
        <v>64500</v>
      </c>
      <c r="B64414" s="3" t="s">
        <v>7669</v>
      </c>
    </row>
    <row r="64415" spans="1:2" x14ac:dyDescent="0.25">
      <c r="A64415" s="3" t="s">
        <v>64501</v>
      </c>
      <c r="B64415" s="3" t="s">
        <v>7669</v>
      </c>
    </row>
    <row r="64416" spans="1:2" x14ac:dyDescent="0.25">
      <c r="A64416" s="3" t="s">
        <v>64502</v>
      </c>
      <c r="B64416" s="3" t="s">
        <v>7669</v>
      </c>
    </row>
    <row r="64417" spans="1:2" x14ac:dyDescent="0.25">
      <c r="A64417" s="3" t="s">
        <v>64503</v>
      </c>
      <c r="B64417" s="3" t="s">
        <v>7669</v>
      </c>
    </row>
    <row r="64418" spans="1:2" x14ac:dyDescent="0.25">
      <c r="A64418" s="3" t="s">
        <v>64504</v>
      </c>
      <c r="B64418" s="3" t="s">
        <v>7669</v>
      </c>
    </row>
    <row r="64419" spans="1:2" x14ac:dyDescent="0.25">
      <c r="A64419" s="3" t="s">
        <v>64505</v>
      </c>
      <c r="B64419" s="3" t="s">
        <v>7669</v>
      </c>
    </row>
    <row r="64420" spans="1:2" x14ac:dyDescent="0.25">
      <c r="A64420" s="3" t="s">
        <v>64506</v>
      </c>
      <c r="B64420" s="3" t="s">
        <v>7669</v>
      </c>
    </row>
    <row r="64421" spans="1:2" x14ac:dyDescent="0.25">
      <c r="A64421" s="3" t="s">
        <v>64507</v>
      </c>
      <c r="B64421" s="3" t="s">
        <v>7669</v>
      </c>
    </row>
    <row r="64422" spans="1:2" x14ac:dyDescent="0.25">
      <c r="A64422" s="3" t="s">
        <v>64508</v>
      </c>
      <c r="B64422" s="3" t="s">
        <v>7669</v>
      </c>
    </row>
    <row r="64423" spans="1:2" x14ac:dyDescent="0.25">
      <c r="A64423" s="3" t="s">
        <v>64509</v>
      </c>
      <c r="B64423" s="3" t="s">
        <v>7669</v>
      </c>
    </row>
    <row r="64424" spans="1:2" x14ac:dyDescent="0.25">
      <c r="A64424" s="3" t="s">
        <v>64510</v>
      </c>
      <c r="B64424" s="3" t="s">
        <v>7669</v>
      </c>
    </row>
    <row r="64425" spans="1:2" x14ac:dyDescent="0.25">
      <c r="A64425" s="3" t="s">
        <v>64511</v>
      </c>
      <c r="B64425" s="3" t="s">
        <v>7669</v>
      </c>
    </row>
    <row r="64426" spans="1:2" x14ac:dyDescent="0.25">
      <c r="A64426" s="3" t="s">
        <v>64512</v>
      </c>
      <c r="B64426" s="3" t="s">
        <v>7669</v>
      </c>
    </row>
    <row r="64427" spans="1:2" x14ac:dyDescent="0.25">
      <c r="A64427" s="3" t="s">
        <v>64513</v>
      </c>
      <c r="B64427" s="3" t="s">
        <v>7669</v>
      </c>
    </row>
    <row r="64428" spans="1:2" x14ac:dyDescent="0.25">
      <c r="A64428" s="3" t="s">
        <v>64514</v>
      </c>
      <c r="B64428" s="3" t="s">
        <v>7669</v>
      </c>
    </row>
    <row r="64429" spans="1:2" x14ac:dyDescent="0.25">
      <c r="A64429" s="3" t="s">
        <v>64515</v>
      </c>
      <c r="B64429" s="3" t="s">
        <v>7669</v>
      </c>
    </row>
    <row r="64430" spans="1:2" x14ac:dyDescent="0.25">
      <c r="A64430" s="3" t="s">
        <v>64516</v>
      </c>
      <c r="B64430" s="3" t="s">
        <v>7669</v>
      </c>
    </row>
    <row r="64431" spans="1:2" x14ac:dyDescent="0.25">
      <c r="A64431" s="3" t="s">
        <v>64517</v>
      </c>
      <c r="B64431" s="3" t="s">
        <v>7669</v>
      </c>
    </row>
    <row r="64432" spans="1:2" x14ac:dyDescent="0.25">
      <c r="A64432" s="3" t="s">
        <v>64518</v>
      </c>
      <c r="B64432" s="3" t="s">
        <v>7669</v>
      </c>
    </row>
    <row r="64433" spans="1:2" x14ac:dyDescent="0.25">
      <c r="A64433" s="3" t="s">
        <v>64519</v>
      </c>
      <c r="B64433" s="3" t="s">
        <v>7669</v>
      </c>
    </row>
    <row r="64434" spans="1:2" x14ac:dyDescent="0.25">
      <c r="A64434" s="3" t="s">
        <v>64520</v>
      </c>
      <c r="B64434" s="3" t="s">
        <v>7669</v>
      </c>
    </row>
    <row r="64435" spans="1:2" x14ac:dyDescent="0.25">
      <c r="A64435" s="3" t="s">
        <v>64521</v>
      </c>
      <c r="B64435" s="3" t="s">
        <v>7669</v>
      </c>
    </row>
    <row r="64436" spans="1:2" x14ac:dyDescent="0.25">
      <c r="A64436" s="3" t="s">
        <v>64522</v>
      </c>
      <c r="B64436" s="3" t="s">
        <v>7669</v>
      </c>
    </row>
    <row r="64437" spans="1:2" x14ac:dyDescent="0.25">
      <c r="A64437" s="3" t="s">
        <v>64523</v>
      </c>
      <c r="B64437" s="3" t="s">
        <v>7669</v>
      </c>
    </row>
    <row r="64438" spans="1:2" x14ac:dyDescent="0.25">
      <c r="A64438" s="3" t="s">
        <v>64524</v>
      </c>
      <c r="B64438" s="3" t="s">
        <v>7669</v>
      </c>
    </row>
    <row r="64439" spans="1:2" x14ac:dyDescent="0.25">
      <c r="A64439" s="3" t="s">
        <v>64525</v>
      </c>
      <c r="B64439" s="3" t="s">
        <v>7669</v>
      </c>
    </row>
    <row r="64440" spans="1:2" x14ac:dyDescent="0.25">
      <c r="A64440" s="3" t="s">
        <v>64526</v>
      </c>
      <c r="B64440" s="3" t="s">
        <v>7669</v>
      </c>
    </row>
    <row r="64441" spans="1:2" x14ac:dyDescent="0.25">
      <c r="A64441" s="3" t="s">
        <v>64527</v>
      </c>
      <c r="B64441" s="3" t="s">
        <v>7669</v>
      </c>
    </row>
    <row r="64442" spans="1:2" x14ac:dyDescent="0.25">
      <c r="A64442" s="3" t="s">
        <v>64528</v>
      </c>
      <c r="B64442" s="3" t="s">
        <v>7669</v>
      </c>
    </row>
    <row r="64443" spans="1:2" x14ac:dyDescent="0.25">
      <c r="A64443" s="3" t="s">
        <v>64529</v>
      </c>
      <c r="B64443" s="3" t="s">
        <v>7669</v>
      </c>
    </row>
    <row r="64444" spans="1:2" x14ac:dyDescent="0.25">
      <c r="A64444" s="3" t="s">
        <v>64530</v>
      </c>
      <c r="B64444" s="3" t="s">
        <v>7669</v>
      </c>
    </row>
    <row r="64445" spans="1:2" x14ac:dyDescent="0.25">
      <c r="A64445" s="3" t="s">
        <v>64531</v>
      </c>
      <c r="B64445" s="3" t="s">
        <v>7669</v>
      </c>
    </row>
    <row r="64446" spans="1:2" x14ac:dyDescent="0.25">
      <c r="A64446" s="3" t="s">
        <v>64532</v>
      </c>
      <c r="B64446" s="3" t="s">
        <v>7669</v>
      </c>
    </row>
    <row r="64447" spans="1:2" x14ac:dyDescent="0.25">
      <c r="A64447" s="3" t="s">
        <v>64533</v>
      </c>
      <c r="B64447" s="3" t="s">
        <v>7669</v>
      </c>
    </row>
    <row r="64448" spans="1:2" x14ac:dyDescent="0.25">
      <c r="A64448" s="3" t="s">
        <v>64534</v>
      </c>
      <c r="B64448" s="3" t="s">
        <v>7669</v>
      </c>
    </row>
    <row r="64449" spans="1:2" x14ac:dyDescent="0.25">
      <c r="A64449" s="3" t="s">
        <v>64535</v>
      </c>
      <c r="B64449" s="3" t="s">
        <v>7669</v>
      </c>
    </row>
    <row r="64450" spans="1:2" x14ac:dyDescent="0.25">
      <c r="A64450" s="3" t="s">
        <v>64536</v>
      </c>
      <c r="B64450" s="3" t="s">
        <v>7669</v>
      </c>
    </row>
    <row r="64451" spans="1:2" x14ac:dyDescent="0.25">
      <c r="A64451" s="3" t="s">
        <v>64537</v>
      </c>
      <c r="B64451" s="3" t="s">
        <v>7669</v>
      </c>
    </row>
    <row r="64452" spans="1:2" x14ac:dyDescent="0.25">
      <c r="A64452" s="3" t="s">
        <v>64538</v>
      </c>
      <c r="B64452" s="3" t="s">
        <v>7669</v>
      </c>
    </row>
    <row r="64453" spans="1:2" x14ac:dyDescent="0.25">
      <c r="A64453" s="3" t="s">
        <v>64539</v>
      </c>
      <c r="B64453" s="3" t="s">
        <v>7669</v>
      </c>
    </row>
    <row r="64454" spans="1:2" x14ac:dyDescent="0.25">
      <c r="A64454" s="3" t="s">
        <v>64540</v>
      </c>
      <c r="B64454" s="3" t="s">
        <v>7669</v>
      </c>
    </row>
    <row r="64455" spans="1:2" x14ac:dyDescent="0.25">
      <c r="A64455" s="3" t="s">
        <v>64541</v>
      </c>
      <c r="B64455" s="3" t="s">
        <v>7669</v>
      </c>
    </row>
    <row r="64456" spans="1:2" x14ac:dyDescent="0.25">
      <c r="A64456" s="3" t="s">
        <v>64542</v>
      </c>
      <c r="B64456" s="3" t="s">
        <v>7669</v>
      </c>
    </row>
    <row r="64457" spans="1:2" x14ac:dyDescent="0.25">
      <c r="A64457" s="3" t="s">
        <v>64543</v>
      </c>
      <c r="B64457" s="3" t="s">
        <v>7669</v>
      </c>
    </row>
    <row r="64458" spans="1:2" x14ac:dyDescent="0.25">
      <c r="A64458" s="3" t="s">
        <v>64544</v>
      </c>
      <c r="B64458" s="3" t="s">
        <v>7669</v>
      </c>
    </row>
    <row r="64459" spans="1:2" x14ac:dyDescent="0.25">
      <c r="A64459" s="3" t="s">
        <v>64545</v>
      </c>
      <c r="B64459" s="3" t="s">
        <v>7669</v>
      </c>
    </row>
    <row r="64460" spans="1:2" x14ac:dyDescent="0.25">
      <c r="A64460" s="3" t="s">
        <v>64546</v>
      </c>
      <c r="B64460" s="3" t="s">
        <v>7669</v>
      </c>
    </row>
    <row r="64461" spans="1:2" x14ac:dyDescent="0.25">
      <c r="A64461" s="3" t="s">
        <v>64547</v>
      </c>
      <c r="B64461" s="3" t="s">
        <v>7669</v>
      </c>
    </row>
    <row r="64462" spans="1:2" x14ac:dyDescent="0.25">
      <c r="A64462" s="3" t="s">
        <v>64548</v>
      </c>
      <c r="B64462" s="3" t="s">
        <v>7669</v>
      </c>
    </row>
    <row r="64463" spans="1:2" x14ac:dyDescent="0.25">
      <c r="A64463" s="3" t="s">
        <v>64549</v>
      </c>
      <c r="B64463" s="3" t="s">
        <v>7669</v>
      </c>
    </row>
    <row r="64464" spans="1:2" x14ac:dyDescent="0.25">
      <c r="A64464" s="3" t="s">
        <v>64550</v>
      </c>
      <c r="B64464" s="3" t="s">
        <v>7669</v>
      </c>
    </row>
    <row r="64465" spans="1:2" x14ac:dyDescent="0.25">
      <c r="A64465" s="3" t="s">
        <v>64551</v>
      </c>
      <c r="B64465" s="3" t="s">
        <v>7669</v>
      </c>
    </row>
    <row r="64466" spans="1:2" x14ac:dyDescent="0.25">
      <c r="A64466" s="3" t="s">
        <v>64552</v>
      </c>
      <c r="B64466" s="3" t="s">
        <v>7669</v>
      </c>
    </row>
    <row r="64467" spans="1:2" x14ac:dyDescent="0.25">
      <c r="A64467" s="3" t="s">
        <v>64553</v>
      </c>
      <c r="B64467" s="3" t="s">
        <v>7669</v>
      </c>
    </row>
    <row r="64468" spans="1:2" x14ac:dyDescent="0.25">
      <c r="A64468" s="3" t="s">
        <v>64554</v>
      </c>
      <c r="B64468" s="3" t="s">
        <v>7669</v>
      </c>
    </row>
    <row r="64469" spans="1:2" x14ac:dyDescent="0.25">
      <c r="A64469" s="3" t="s">
        <v>64555</v>
      </c>
      <c r="B64469" s="3" t="s">
        <v>7669</v>
      </c>
    </row>
    <row r="64470" spans="1:2" x14ac:dyDescent="0.25">
      <c r="A64470" s="3" t="s">
        <v>64556</v>
      </c>
      <c r="B64470" s="3" t="s">
        <v>7669</v>
      </c>
    </row>
    <row r="64471" spans="1:2" x14ac:dyDescent="0.25">
      <c r="A64471" s="3" t="s">
        <v>64557</v>
      </c>
      <c r="B64471" s="3" t="s">
        <v>7669</v>
      </c>
    </row>
    <row r="64472" spans="1:2" x14ac:dyDescent="0.25">
      <c r="A64472" s="3" t="s">
        <v>64558</v>
      </c>
      <c r="B64472" s="3" t="s">
        <v>7669</v>
      </c>
    </row>
    <row r="64473" spans="1:2" x14ac:dyDescent="0.25">
      <c r="A64473" s="3" t="s">
        <v>64559</v>
      </c>
      <c r="B64473" s="3" t="s">
        <v>7669</v>
      </c>
    </row>
    <row r="64474" spans="1:2" x14ac:dyDescent="0.25">
      <c r="A64474" s="3" t="s">
        <v>64560</v>
      </c>
      <c r="B64474" s="3" t="s">
        <v>7669</v>
      </c>
    </row>
    <row r="64475" spans="1:2" x14ac:dyDescent="0.25">
      <c r="A64475" s="3" t="s">
        <v>64561</v>
      </c>
      <c r="B64475" s="3" t="s">
        <v>7669</v>
      </c>
    </row>
    <row r="64476" spans="1:2" x14ac:dyDescent="0.25">
      <c r="A64476" s="3" t="s">
        <v>64562</v>
      </c>
      <c r="B64476" s="3" t="s">
        <v>7669</v>
      </c>
    </row>
    <row r="64477" spans="1:2" x14ac:dyDescent="0.25">
      <c r="A64477" s="3" t="s">
        <v>64563</v>
      </c>
      <c r="B64477" s="3" t="s">
        <v>7669</v>
      </c>
    </row>
    <row r="64478" spans="1:2" x14ac:dyDescent="0.25">
      <c r="A64478" s="3" t="s">
        <v>64564</v>
      </c>
      <c r="B64478" s="3" t="s">
        <v>7669</v>
      </c>
    </row>
    <row r="64479" spans="1:2" x14ac:dyDescent="0.25">
      <c r="A64479" s="3" t="s">
        <v>64565</v>
      </c>
      <c r="B64479" s="3" t="s">
        <v>7669</v>
      </c>
    </row>
    <row r="64480" spans="1:2" x14ac:dyDescent="0.25">
      <c r="A64480" s="3" t="s">
        <v>64566</v>
      </c>
      <c r="B64480" s="3" t="s">
        <v>7669</v>
      </c>
    </row>
    <row r="64481" spans="1:2" x14ac:dyDescent="0.25">
      <c r="A64481" s="3" t="s">
        <v>64567</v>
      </c>
      <c r="B64481" s="3" t="s">
        <v>7669</v>
      </c>
    </row>
    <row r="64482" spans="1:2" x14ac:dyDescent="0.25">
      <c r="A64482" s="3" t="s">
        <v>64568</v>
      </c>
      <c r="B64482" s="3" t="s">
        <v>7669</v>
      </c>
    </row>
    <row r="64483" spans="1:2" x14ac:dyDescent="0.25">
      <c r="A64483" s="3" t="s">
        <v>64569</v>
      </c>
      <c r="B64483" s="3" t="s">
        <v>7669</v>
      </c>
    </row>
    <row r="64484" spans="1:2" x14ac:dyDescent="0.25">
      <c r="A64484" s="3" t="s">
        <v>64570</v>
      </c>
      <c r="B64484" s="3" t="s">
        <v>7669</v>
      </c>
    </row>
    <row r="64485" spans="1:2" x14ac:dyDescent="0.25">
      <c r="A64485" s="3" t="s">
        <v>64571</v>
      </c>
      <c r="B64485" s="3" t="s">
        <v>7669</v>
      </c>
    </row>
    <row r="64486" spans="1:2" x14ac:dyDescent="0.25">
      <c r="A64486" s="3" t="s">
        <v>64572</v>
      </c>
      <c r="B64486" s="3" t="s">
        <v>7669</v>
      </c>
    </row>
    <row r="64487" spans="1:2" x14ac:dyDescent="0.25">
      <c r="A64487" s="3" t="s">
        <v>64573</v>
      </c>
      <c r="B64487" s="3" t="s">
        <v>7669</v>
      </c>
    </row>
    <row r="64488" spans="1:2" x14ac:dyDescent="0.25">
      <c r="A64488" s="3" t="s">
        <v>64574</v>
      </c>
      <c r="B64488" s="3" t="s">
        <v>7669</v>
      </c>
    </row>
    <row r="64489" spans="1:2" x14ac:dyDescent="0.25">
      <c r="A64489" s="3" t="s">
        <v>64575</v>
      </c>
      <c r="B64489" s="3" t="s">
        <v>7669</v>
      </c>
    </row>
    <row r="64490" spans="1:2" x14ac:dyDescent="0.25">
      <c r="A64490" s="3" t="s">
        <v>64576</v>
      </c>
      <c r="B64490" s="3" t="s">
        <v>7669</v>
      </c>
    </row>
    <row r="64491" spans="1:2" x14ac:dyDescent="0.25">
      <c r="A64491" s="3" t="s">
        <v>64577</v>
      </c>
      <c r="B64491" s="3" t="s">
        <v>7669</v>
      </c>
    </row>
    <row r="64492" spans="1:2" x14ac:dyDescent="0.25">
      <c r="A64492" s="3" t="s">
        <v>64578</v>
      </c>
      <c r="B64492" s="3" t="s">
        <v>7669</v>
      </c>
    </row>
    <row r="64493" spans="1:2" x14ac:dyDescent="0.25">
      <c r="A64493" s="3" t="s">
        <v>64579</v>
      </c>
      <c r="B64493" s="3" t="s">
        <v>7669</v>
      </c>
    </row>
    <row r="64494" spans="1:2" x14ac:dyDescent="0.25">
      <c r="A64494" s="3" t="s">
        <v>64580</v>
      </c>
      <c r="B64494" s="3" t="s">
        <v>7669</v>
      </c>
    </row>
    <row r="64495" spans="1:2" x14ac:dyDescent="0.25">
      <c r="A64495" s="3" t="s">
        <v>64581</v>
      </c>
      <c r="B64495" s="3" t="s">
        <v>7669</v>
      </c>
    </row>
    <row r="64496" spans="1:2" x14ac:dyDescent="0.25">
      <c r="A64496" s="3" t="s">
        <v>64582</v>
      </c>
      <c r="B64496" s="3" t="s">
        <v>7669</v>
      </c>
    </row>
    <row r="64497" spans="1:2" x14ac:dyDescent="0.25">
      <c r="A64497" s="3" t="s">
        <v>64583</v>
      </c>
      <c r="B64497" s="3" t="s">
        <v>7669</v>
      </c>
    </row>
    <row r="64498" spans="1:2" x14ac:dyDescent="0.25">
      <c r="A64498" s="3" t="s">
        <v>64584</v>
      </c>
      <c r="B64498" s="3" t="s">
        <v>7669</v>
      </c>
    </row>
    <row r="64499" spans="1:2" x14ac:dyDescent="0.25">
      <c r="A64499" s="3" t="s">
        <v>64585</v>
      </c>
      <c r="B64499" s="3" t="s">
        <v>7669</v>
      </c>
    </row>
    <row r="64500" spans="1:2" x14ac:dyDescent="0.25">
      <c r="A64500" s="3" t="s">
        <v>64586</v>
      </c>
      <c r="B64500" s="3" t="s">
        <v>7669</v>
      </c>
    </row>
    <row r="64501" spans="1:2" x14ac:dyDescent="0.25">
      <c r="A64501" s="3" t="s">
        <v>64587</v>
      </c>
      <c r="B64501" s="3" t="s">
        <v>7669</v>
      </c>
    </row>
    <row r="64502" spans="1:2" x14ac:dyDescent="0.25">
      <c r="A64502" s="3" t="s">
        <v>64588</v>
      </c>
      <c r="B64502" s="3" t="s">
        <v>7669</v>
      </c>
    </row>
    <row r="64503" spans="1:2" x14ac:dyDescent="0.25">
      <c r="A64503" s="3" t="s">
        <v>64589</v>
      </c>
      <c r="B64503" s="3" t="s">
        <v>7669</v>
      </c>
    </row>
    <row r="64504" spans="1:2" x14ac:dyDescent="0.25">
      <c r="A64504" s="3" t="s">
        <v>64590</v>
      </c>
      <c r="B64504" s="3" t="s">
        <v>7669</v>
      </c>
    </row>
    <row r="64505" spans="1:2" x14ac:dyDescent="0.25">
      <c r="A64505" s="3" t="s">
        <v>64591</v>
      </c>
      <c r="B64505" s="3" t="s">
        <v>7669</v>
      </c>
    </row>
    <row r="64506" spans="1:2" x14ac:dyDescent="0.25">
      <c r="A64506" s="3" t="s">
        <v>64592</v>
      </c>
      <c r="B64506" s="3" t="s">
        <v>7669</v>
      </c>
    </row>
    <row r="64507" spans="1:2" x14ac:dyDescent="0.25">
      <c r="A64507" s="3" t="s">
        <v>64593</v>
      </c>
      <c r="B64507" s="3" t="s">
        <v>7669</v>
      </c>
    </row>
    <row r="64508" spans="1:2" x14ac:dyDescent="0.25">
      <c r="A64508" s="3" t="s">
        <v>64594</v>
      </c>
      <c r="B64508" s="3" t="s">
        <v>7669</v>
      </c>
    </row>
    <row r="64509" spans="1:2" x14ac:dyDescent="0.25">
      <c r="A64509" s="3" t="s">
        <v>64595</v>
      </c>
      <c r="B64509" s="3" t="s">
        <v>7669</v>
      </c>
    </row>
    <row r="64510" spans="1:2" x14ac:dyDescent="0.25">
      <c r="A64510" s="3" t="s">
        <v>64596</v>
      </c>
      <c r="B64510" s="3" t="s">
        <v>7669</v>
      </c>
    </row>
    <row r="64511" spans="1:2" x14ac:dyDescent="0.25">
      <c r="A64511" s="3" t="s">
        <v>64597</v>
      </c>
      <c r="B64511" s="3" t="s">
        <v>7669</v>
      </c>
    </row>
    <row r="64512" spans="1:2" x14ac:dyDescent="0.25">
      <c r="A64512" s="3" t="s">
        <v>64598</v>
      </c>
      <c r="B64512" s="3" t="s">
        <v>7669</v>
      </c>
    </row>
    <row r="64513" spans="1:2" x14ac:dyDescent="0.25">
      <c r="A64513" s="3" t="s">
        <v>64599</v>
      </c>
      <c r="B64513" s="3" t="s">
        <v>7669</v>
      </c>
    </row>
    <row r="64514" spans="1:2" x14ac:dyDescent="0.25">
      <c r="A64514" s="3" t="s">
        <v>64600</v>
      </c>
      <c r="B64514" s="3" t="s">
        <v>7669</v>
      </c>
    </row>
    <row r="64515" spans="1:2" x14ac:dyDescent="0.25">
      <c r="A64515" s="3" t="s">
        <v>64601</v>
      </c>
      <c r="B64515" s="3" t="s">
        <v>7669</v>
      </c>
    </row>
    <row r="64516" spans="1:2" x14ac:dyDescent="0.25">
      <c r="A64516" s="3" t="s">
        <v>64602</v>
      </c>
      <c r="B64516" s="3" t="s">
        <v>7669</v>
      </c>
    </row>
    <row r="64517" spans="1:2" x14ac:dyDescent="0.25">
      <c r="A64517" s="3" t="s">
        <v>64603</v>
      </c>
      <c r="B64517" s="3" t="s">
        <v>7669</v>
      </c>
    </row>
    <row r="64518" spans="1:2" x14ac:dyDescent="0.25">
      <c r="A64518" s="3" t="s">
        <v>64604</v>
      </c>
      <c r="B64518" s="3" t="s">
        <v>7669</v>
      </c>
    </row>
    <row r="64519" spans="1:2" x14ac:dyDescent="0.25">
      <c r="A64519" s="3" t="s">
        <v>64605</v>
      </c>
      <c r="B64519" s="3" t="s">
        <v>7669</v>
      </c>
    </row>
    <row r="64520" spans="1:2" x14ac:dyDescent="0.25">
      <c r="A64520" s="3" t="s">
        <v>64606</v>
      </c>
      <c r="B64520" s="3" t="s">
        <v>7669</v>
      </c>
    </row>
    <row r="64521" spans="1:2" x14ac:dyDescent="0.25">
      <c r="A64521" s="3" t="s">
        <v>64607</v>
      </c>
      <c r="B64521" s="3" t="s">
        <v>7669</v>
      </c>
    </row>
    <row r="64522" spans="1:2" x14ac:dyDescent="0.25">
      <c r="A64522" s="3" t="s">
        <v>64608</v>
      </c>
      <c r="B64522" s="3" t="s">
        <v>7669</v>
      </c>
    </row>
    <row r="64523" spans="1:2" x14ac:dyDescent="0.25">
      <c r="A64523" s="3" t="s">
        <v>64609</v>
      </c>
      <c r="B64523" s="3" t="s">
        <v>7669</v>
      </c>
    </row>
    <row r="64524" spans="1:2" x14ac:dyDescent="0.25">
      <c r="A64524" s="3" t="s">
        <v>64610</v>
      </c>
      <c r="B64524" s="3" t="s">
        <v>7669</v>
      </c>
    </row>
    <row r="64525" spans="1:2" x14ac:dyDescent="0.25">
      <c r="A64525" s="3" t="s">
        <v>64611</v>
      </c>
      <c r="B64525" s="3" t="s">
        <v>7669</v>
      </c>
    </row>
    <row r="64526" spans="1:2" x14ac:dyDescent="0.25">
      <c r="A64526" s="3" t="s">
        <v>64612</v>
      </c>
      <c r="B64526" s="3" t="s">
        <v>7669</v>
      </c>
    </row>
    <row r="64527" spans="1:2" x14ac:dyDescent="0.25">
      <c r="A64527" s="3" t="s">
        <v>64613</v>
      </c>
      <c r="B64527" s="3" t="s">
        <v>7669</v>
      </c>
    </row>
    <row r="64528" spans="1:2" x14ac:dyDescent="0.25">
      <c r="A64528" s="3" t="s">
        <v>64614</v>
      </c>
      <c r="B64528" s="3" t="s">
        <v>7669</v>
      </c>
    </row>
    <row r="64529" spans="1:2" x14ac:dyDescent="0.25">
      <c r="A64529" s="3" t="s">
        <v>64615</v>
      </c>
      <c r="B64529" s="3" t="s">
        <v>7669</v>
      </c>
    </row>
    <row r="64530" spans="1:2" x14ac:dyDescent="0.25">
      <c r="A64530" s="3" t="s">
        <v>64616</v>
      </c>
      <c r="B64530" s="3" t="s">
        <v>7669</v>
      </c>
    </row>
    <row r="64531" spans="1:2" x14ac:dyDescent="0.25">
      <c r="A64531" s="3" t="s">
        <v>64617</v>
      </c>
      <c r="B64531" s="3" t="s">
        <v>7669</v>
      </c>
    </row>
    <row r="64532" spans="1:2" x14ac:dyDescent="0.25">
      <c r="A64532" s="3" t="s">
        <v>64618</v>
      </c>
      <c r="B64532" s="3" t="s">
        <v>7669</v>
      </c>
    </row>
    <row r="64533" spans="1:2" x14ac:dyDescent="0.25">
      <c r="A64533" s="3" t="s">
        <v>64619</v>
      </c>
      <c r="B64533" s="3" t="s">
        <v>7669</v>
      </c>
    </row>
    <row r="64534" spans="1:2" x14ac:dyDescent="0.25">
      <c r="A64534" s="3" t="s">
        <v>64620</v>
      </c>
      <c r="B64534" s="3" t="s">
        <v>7669</v>
      </c>
    </row>
    <row r="64535" spans="1:2" x14ac:dyDescent="0.25">
      <c r="A64535" s="3" t="s">
        <v>64621</v>
      </c>
      <c r="B64535" s="3" t="s">
        <v>7669</v>
      </c>
    </row>
    <row r="64536" spans="1:2" x14ac:dyDescent="0.25">
      <c r="A64536" s="3" t="s">
        <v>64622</v>
      </c>
      <c r="B64536" s="3" t="s">
        <v>7669</v>
      </c>
    </row>
    <row r="64537" spans="1:2" x14ac:dyDescent="0.25">
      <c r="A64537" s="3" t="s">
        <v>64623</v>
      </c>
      <c r="B64537" s="3" t="s">
        <v>7669</v>
      </c>
    </row>
    <row r="64538" spans="1:2" x14ac:dyDescent="0.25">
      <c r="A64538" s="3" t="s">
        <v>64624</v>
      </c>
      <c r="B64538" s="3" t="s">
        <v>7669</v>
      </c>
    </row>
    <row r="64539" spans="1:2" x14ac:dyDescent="0.25">
      <c r="A64539" s="3" t="s">
        <v>64625</v>
      </c>
      <c r="B64539" s="3" t="s">
        <v>7669</v>
      </c>
    </row>
    <row r="64540" spans="1:2" x14ac:dyDescent="0.25">
      <c r="A64540" s="3" t="s">
        <v>64626</v>
      </c>
      <c r="B64540" s="3" t="s">
        <v>7669</v>
      </c>
    </row>
    <row r="64541" spans="1:2" x14ac:dyDescent="0.25">
      <c r="A64541" s="3" t="s">
        <v>64627</v>
      </c>
      <c r="B64541" s="3" t="s">
        <v>7669</v>
      </c>
    </row>
    <row r="64542" spans="1:2" x14ac:dyDescent="0.25">
      <c r="A64542" s="3" t="s">
        <v>64628</v>
      </c>
      <c r="B64542" s="3" t="s">
        <v>7669</v>
      </c>
    </row>
    <row r="64543" spans="1:2" x14ac:dyDescent="0.25">
      <c r="A64543" s="3" t="s">
        <v>64629</v>
      </c>
      <c r="B64543" s="3" t="s">
        <v>7669</v>
      </c>
    </row>
    <row r="64544" spans="1:2" x14ac:dyDescent="0.25">
      <c r="A64544" s="3" t="s">
        <v>64630</v>
      </c>
      <c r="B64544" s="3" t="s">
        <v>7669</v>
      </c>
    </row>
    <row r="64545" spans="1:2" x14ac:dyDescent="0.25">
      <c r="A64545" s="3" t="s">
        <v>64631</v>
      </c>
      <c r="B64545" s="3" t="s">
        <v>7669</v>
      </c>
    </row>
    <row r="64546" spans="1:2" x14ac:dyDescent="0.25">
      <c r="A64546" s="3" t="s">
        <v>64632</v>
      </c>
      <c r="B64546" s="3" t="s">
        <v>7669</v>
      </c>
    </row>
    <row r="64547" spans="1:2" x14ac:dyDescent="0.25">
      <c r="A64547" s="3" t="s">
        <v>64633</v>
      </c>
      <c r="B64547" s="3" t="s">
        <v>7669</v>
      </c>
    </row>
    <row r="64548" spans="1:2" x14ac:dyDescent="0.25">
      <c r="A64548" s="3" t="s">
        <v>64634</v>
      </c>
      <c r="B64548" s="3" t="s">
        <v>7669</v>
      </c>
    </row>
    <row r="64549" spans="1:2" x14ac:dyDescent="0.25">
      <c r="A64549" s="3" t="s">
        <v>64635</v>
      </c>
      <c r="B64549" s="3" t="s">
        <v>7669</v>
      </c>
    </row>
    <row r="64550" spans="1:2" x14ac:dyDescent="0.25">
      <c r="A64550" s="3" t="s">
        <v>64636</v>
      </c>
      <c r="B64550" s="3" t="s">
        <v>7669</v>
      </c>
    </row>
    <row r="64551" spans="1:2" x14ac:dyDescent="0.25">
      <c r="A64551" s="3" t="s">
        <v>64637</v>
      </c>
      <c r="B64551" s="3" t="s">
        <v>7669</v>
      </c>
    </row>
    <row r="64552" spans="1:2" x14ac:dyDescent="0.25">
      <c r="A64552" s="3" t="s">
        <v>64638</v>
      </c>
      <c r="B64552" s="3" t="s">
        <v>7669</v>
      </c>
    </row>
    <row r="64553" spans="1:2" x14ac:dyDescent="0.25">
      <c r="A64553" s="3" t="s">
        <v>64639</v>
      </c>
      <c r="B64553" s="3" t="s">
        <v>7669</v>
      </c>
    </row>
    <row r="64554" spans="1:2" x14ac:dyDescent="0.25">
      <c r="A64554" s="3" t="s">
        <v>64640</v>
      </c>
      <c r="B64554" s="3" t="s">
        <v>7669</v>
      </c>
    </row>
    <row r="64555" spans="1:2" x14ac:dyDescent="0.25">
      <c r="A64555" s="3" t="s">
        <v>64641</v>
      </c>
      <c r="B64555" s="3" t="s">
        <v>7669</v>
      </c>
    </row>
    <row r="64556" spans="1:2" x14ac:dyDescent="0.25">
      <c r="A64556" s="3" t="s">
        <v>64642</v>
      </c>
      <c r="B64556" s="3" t="s">
        <v>7669</v>
      </c>
    </row>
    <row r="64557" spans="1:2" x14ac:dyDescent="0.25">
      <c r="A64557" s="3" t="s">
        <v>64643</v>
      </c>
      <c r="B64557" s="3" t="s">
        <v>7669</v>
      </c>
    </row>
    <row r="64558" spans="1:2" x14ac:dyDescent="0.25">
      <c r="A64558" s="3" t="s">
        <v>64644</v>
      </c>
      <c r="B64558" s="3" t="s">
        <v>7669</v>
      </c>
    </row>
    <row r="64559" spans="1:2" x14ac:dyDescent="0.25">
      <c r="A64559" s="3" t="s">
        <v>64645</v>
      </c>
      <c r="B64559" s="3" t="s">
        <v>7669</v>
      </c>
    </row>
    <row r="64560" spans="1:2" x14ac:dyDescent="0.25">
      <c r="A64560" s="3" t="s">
        <v>64646</v>
      </c>
      <c r="B64560" s="3" t="s">
        <v>7669</v>
      </c>
    </row>
    <row r="64561" spans="1:2" x14ac:dyDescent="0.25">
      <c r="A64561" s="3" t="s">
        <v>64647</v>
      </c>
      <c r="B64561" s="3" t="s">
        <v>7669</v>
      </c>
    </row>
    <row r="64562" spans="1:2" x14ac:dyDescent="0.25">
      <c r="A64562" s="3" t="s">
        <v>64648</v>
      </c>
      <c r="B64562" s="3" t="s">
        <v>7669</v>
      </c>
    </row>
    <row r="64563" spans="1:2" x14ac:dyDescent="0.25">
      <c r="A64563" s="3" t="s">
        <v>64649</v>
      </c>
      <c r="B64563" s="3" t="s">
        <v>7669</v>
      </c>
    </row>
    <row r="64564" spans="1:2" x14ac:dyDescent="0.25">
      <c r="A64564" s="3" t="s">
        <v>64650</v>
      </c>
      <c r="B64564" s="3" t="s">
        <v>7669</v>
      </c>
    </row>
    <row r="64565" spans="1:2" x14ac:dyDescent="0.25">
      <c r="A64565" s="3" t="s">
        <v>64651</v>
      </c>
      <c r="B64565" s="3" t="s">
        <v>7669</v>
      </c>
    </row>
    <row r="64566" spans="1:2" x14ac:dyDescent="0.25">
      <c r="A64566" s="3" t="s">
        <v>64652</v>
      </c>
      <c r="B64566" s="3" t="s">
        <v>7669</v>
      </c>
    </row>
    <row r="64567" spans="1:2" x14ac:dyDescent="0.25">
      <c r="A64567" s="3" t="s">
        <v>64653</v>
      </c>
      <c r="B64567" s="3" t="s">
        <v>7669</v>
      </c>
    </row>
    <row r="64568" spans="1:2" x14ac:dyDescent="0.25">
      <c r="A64568" s="3" t="s">
        <v>64654</v>
      </c>
      <c r="B64568" s="3" t="s">
        <v>7669</v>
      </c>
    </row>
    <row r="64569" spans="1:2" x14ac:dyDescent="0.25">
      <c r="A64569" s="3" t="s">
        <v>64655</v>
      </c>
      <c r="B64569" s="3" t="s">
        <v>7669</v>
      </c>
    </row>
    <row r="64570" spans="1:2" x14ac:dyDescent="0.25">
      <c r="A64570" s="3" t="s">
        <v>64656</v>
      </c>
      <c r="B64570" s="3" t="s">
        <v>7669</v>
      </c>
    </row>
    <row r="64571" spans="1:2" x14ac:dyDescent="0.25">
      <c r="A64571" s="3" t="s">
        <v>64657</v>
      </c>
      <c r="B64571" s="3" t="s">
        <v>7669</v>
      </c>
    </row>
    <row r="64572" spans="1:2" x14ac:dyDescent="0.25">
      <c r="A64572" s="3" t="s">
        <v>64658</v>
      </c>
      <c r="B64572" s="3" t="s">
        <v>7669</v>
      </c>
    </row>
    <row r="64573" spans="1:2" x14ac:dyDescent="0.25">
      <c r="A64573" s="3" t="s">
        <v>64659</v>
      </c>
      <c r="B64573" s="3" t="s">
        <v>7669</v>
      </c>
    </row>
    <row r="64574" spans="1:2" x14ac:dyDescent="0.25">
      <c r="A64574" s="3" t="s">
        <v>64660</v>
      </c>
      <c r="B64574" s="3" t="s">
        <v>7669</v>
      </c>
    </row>
    <row r="64575" spans="1:2" x14ac:dyDescent="0.25">
      <c r="A64575" s="3" t="s">
        <v>64661</v>
      </c>
      <c r="B64575" s="3" t="s">
        <v>7669</v>
      </c>
    </row>
    <row r="64576" spans="1:2" x14ac:dyDescent="0.25">
      <c r="A64576" s="3" t="s">
        <v>64662</v>
      </c>
      <c r="B64576" s="3" t="s">
        <v>7669</v>
      </c>
    </row>
    <row r="64577" spans="1:2" x14ac:dyDescent="0.25">
      <c r="A64577" s="3" t="s">
        <v>64663</v>
      </c>
      <c r="B64577" s="3" t="s">
        <v>7669</v>
      </c>
    </row>
    <row r="64578" spans="1:2" x14ac:dyDescent="0.25">
      <c r="A64578" s="3" t="s">
        <v>64664</v>
      </c>
      <c r="B64578" s="3" t="s">
        <v>7669</v>
      </c>
    </row>
    <row r="64579" spans="1:2" x14ac:dyDescent="0.25">
      <c r="A64579" s="3" t="s">
        <v>64665</v>
      </c>
      <c r="B64579" s="3" t="s">
        <v>7669</v>
      </c>
    </row>
    <row r="64580" spans="1:2" x14ac:dyDescent="0.25">
      <c r="A64580" s="3" t="s">
        <v>64666</v>
      </c>
      <c r="B64580" s="3" t="s">
        <v>7669</v>
      </c>
    </row>
    <row r="64581" spans="1:2" x14ac:dyDescent="0.25">
      <c r="A64581" s="3" t="s">
        <v>64667</v>
      </c>
      <c r="B64581" s="3" t="s">
        <v>7669</v>
      </c>
    </row>
    <row r="64582" spans="1:2" x14ac:dyDescent="0.25">
      <c r="A64582" s="3" t="s">
        <v>64668</v>
      </c>
      <c r="B64582" s="3" t="s">
        <v>7669</v>
      </c>
    </row>
    <row r="64583" spans="1:2" x14ac:dyDescent="0.25">
      <c r="A64583" s="3" t="s">
        <v>64669</v>
      </c>
      <c r="B64583" s="3" t="s">
        <v>7669</v>
      </c>
    </row>
    <row r="64584" spans="1:2" x14ac:dyDescent="0.25">
      <c r="A64584" s="3" t="s">
        <v>64670</v>
      </c>
      <c r="B64584" s="3" t="s">
        <v>7669</v>
      </c>
    </row>
    <row r="64585" spans="1:2" x14ac:dyDescent="0.25">
      <c r="A64585" s="3" t="s">
        <v>64671</v>
      </c>
      <c r="B64585" s="3" t="s">
        <v>7669</v>
      </c>
    </row>
    <row r="64586" spans="1:2" x14ac:dyDescent="0.25">
      <c r="A64586" s="3" t="s">
        <v>64672</v>
      </c>
      <c r="B64586" s="3" t="s">
        <v>7669</v>
      </c>
    </row>
    <row r="64587" spans="1:2" x14ac:dyDescent="0.25">
      <c r="A64587" s="3" t="s">
        <v>64673</v>
      </c>
      <c r="B64587" s="3" t="s">
        <v>7669</v>
      </c>
    </row>
    <row r="64588" spans="1:2" x14ac:dyDescent="0.25">
      <c r="A64588" s="3" t="s">
        <v>64674</v>
      </c>
      <c r="B64588" s="3" t="s">
        <v>7669</v>
      </c>
    </row>
    <row r="64589" spans="1:2" x14ac:dyDescent="0.25">
      <c r="A64589" s="3" t="s">
        <v>64675</v>
      </c>
      <c r="B64589" s="3" t="s">
        <v>7669</v>
      </c>
    </row>
    <row r="64590" spans="1:2" x14ac:dyDescent="0.25">
      <c r="A64590" s="3" t="s">
        <v>64676</v>
      </c>
      <c r="B64590" s="3" t="s">
        <v>7669</v>
      </c>
    </row>
    <row r="64591" spans="1:2" x14ac:dyDescent="0.25">
      <c r="A64591" s="3" t="s">
        <v>64677</v>
      </c>
      <c r="B64591" s="3" t="s">
        <v>7669</v>
      </c>
    </row>
    <row r="64592" spans="1:2" x14ac:dyDescent="0.25">
      <c r="A64592" s="3" t="s">
        <v>64678</v>
      </c>
      <c r="B64592" s="3" t="s">
        <v>7669</v>
      </c>
    </row>
    <row r="64593" spans="1:2" x14ac:dyDescent="0.25">
      <c r="A64593" s="3" t="s">
        <v>64679</v>
      </c>
      <c r="B64593" s="3" t="s">
        <v>7669</v>
      </c>
    </row>
    <row r="64594" spans="1:2" x14ac:dyDescent="0.25">
      <c r="A64594" s="3" t="s">
        <v>64680</v>
      </c>
      <c r="B64594" s="3" t="s">
        <v>7669</v>
      </c>
    </row>
    <row r="64595" spans="1:2" x14ac:dyDescent="0.25">
      <c r="A64595" s="3" t="s">
        <v>64681</v>
      </c>
      <c r="B64595" s="3" t="s">
        <v>7669</v>
      </c>
    </row>
    <row r="64596" spans="1:2" x14ac:dyDescent="0.25">
      <c r="A64596" s="3" t="s">
        <v>64682</v>
      </c>
      <c r="B64596" s="3" t="s">
        <v>7669</v>
      </c>
    </row>
    <row r="64597" spans="1:2" x14ac:dyDescent="0.25">
      <c r="A64597" s="3" t="s">
        <v>64683</v>
      </c>
      <c r="B64597" s="3" t="s">
        <v>7669</v>
      </c>
    </row>
    <row r="64598" spans="1:2" x14ac:dyDescent="0.25">
      <c r="A64598" s="3" t="s">
        <v>64684</v>
      </c>
      <c r="B64598" s="3" t="s">
        <v>7669</v>
      </c>
    </row>
    <row r="64599" spans="1:2" x14ac:dyDescent="0.25">
      <c r="A64599" s="3" t="s">
        <v>64685</v>
      </c>
      <c r="B64599" s="3" t="s">
        <v>7669</v>
      </c>
    </row>
    <row r="64600" spans="1:2" x14ac:dyDescent="0.25">
      <c r="A64600" s="3" t="s">
        <v>64686</v>
      </c>
      <c r="B64600" s="3" t="s">
        <v>7669</v>
      </c>
    </row>
    <row r="64601" spans="1:2" x14ac:dyDescent="0.25">
      <c r="A64601" s="3" t="s">
        <v>64687</v>
      </c>
      <c r="B64601" s="3" t="s">
        <v>7669</v>
      </c>
    </row>
    <row r="64602" spans="1:2" x14ac:dyDescent="0.25">
      <c r="A64602" s="3" t="s">
        <v>64688</v>
      </c>
      <c r="B64602" s="3" t="s">
        <v>7669</v>
      </c>
    </row>
    <row r="64603" spans="1:2" x14ac:dyDescent="0.25">
      <c r="A64603" s="3" t="s">
        <v>64689</v>
      </c>
      <c r="B64603" s="3" t="s">
        <v>7669</v>
      </c>
    </row>
    <row r="64604" spans="1:2" x14ac:dyDescent="0.25">
      <c r="A64604" s="3" t="s">
        <v>64690</v>
      </c>
      <c r="B64604" s="3" t="s">
        <v>7669</v>
      </c>
    </row>
    <row r="64605" spans="1:2" x14ac:dyDescent="0.25">
      <c r="A64605" s="3" t="s">
        <v>64691</v>
      </c>
      <c r="B64605" s="3" t="s">
        <v>7669</v>
      </c>
    </row>
    <row r="64606" spans="1:2" x14ac:dyDescent="0.25">
      <c r="A64606" s="3" t="s">
        <v>64692</v>
      </c>
      <c r="B64606" s="3" t="s">
        <v>7669</v>
      </c>
    </row>
    <row r="64607" spans="1:2" x14ac:dyDescent="0.25">
      <c r="A64607" s="3" t="s">
        <v>64693</v>
      </c>
      <c r="B64607" s="3" t="s">
        <v>7669</v>
      </c>
    </row>
    <row r="64608" spans="1:2" x14ac:dyDescent="0.25">
      <c r="A64608" s="3" t="s">
        <v>64694</v>
      </c>
      <c r="B64608" s="3" t="s">
        <v>7669</v>
      </c>
    </row>
    <row r="64609" spans="1:2" x14ac:dyDescent="0.25">
      <c r="A64609" s="3" t="s">
        <v>64695</v>
      </c>
      <c r="B64609" s="3" t="s">
        <v>7669</v>
      </c>
    </row>
    <row r="64610" spans="1:2" x14ac:dyDescent="0.25">
      <c r="A64610" s="3" t="s">
        <v>64696</v>
      </c>
      <c r="B64610" s="3" t="s">
        <v>7669</v>
      </c>
    </row>
    <row r="64611" spans="1:2" x14ac:dyDescent="0.25">
      <c r="A64611" s="3" t="s">
        <v>64697</v>
      </c>
      <c r="B64611" s="3" t="s">
        <v>7669</v>
      </c>
    </row>
    <row r="64612" spans="1:2" x14ac:dyDescent="0.25">
      <c r="A64612" s="3" t="s">
        <v>64698</v>
      </c>
      <c r="B64612" s="3" t="s">
        <v>7669</v>
      </c>
    </row>
    <row r="64613" spans="1:2" x14ac:dyDescent="0.25">
      <c r="A64613" s="3" t="s">
        <v>64699</v>
      </c>
      <c r="B64613" s="3" t="s">
        <v>7669</v>
      </c>
    </row>
    <row r="64614" spans="1:2" x14ac:dyDescent="0.25">
      <c r="A64614" s="3" t="s">
        <v>64700</v>
      </c>
      <c r="B64614" s="3" t="s">
        <v>7669</v>
      </c>
    </row>
    <row r="64615" spans="1:2" x14ac:dyDescent="0.25">
      <c r="A64615" s="3" t="s">
        <v>64701</v>
      </c>
      <c r="B64615" s="3" t="s">
        <v>7669</v>
      </c>
    </row>
    <row r="64616" spans="1:2" x14ac:dyDescent="0.25">
      <c r="A64616" s="3" t="s">
        <v>64702</v>
      </c>
      <c r="B64616" s="3" t="s">
        <v>7669</v>
      </c>
    </row>
    <row r="64617" spans="1:2" x14ac:dyDescent="0.25">
      <c r="A64617" s="3" t="s">
        <v>64703</v>
      </c>
      <c r="B64617" s="3" t="s">
        <v>7669</v>
      </c>
    </row>
    <row r="64618" spans="1:2" x14ac:dyDescent="0.25">
      <c r="A64618" s="3" t="s">
        <v>64704</v>
      </c>
      <c r="B64618" s="3" t="s">
        <v>7669</v>
      </c>
    </row>
    <row r="64619" spans="1:2" x14ac:dyDescent="0.25">
      <c r="A64619" s="3" t="s">
        <v>64705</v>
      </c>
      <c r="B64619" s="3" t="s">
        <v>7669</v>
      </c>
    </row>
    <row r="64620" spans="1:2" x14ac:dyDescent="0.25">
      <c r="A64620" s="3" t="s">
        <v>64706</v>
      </c>
      <c r="B64620" s="3" t="s">
        <v>7669</v>
      </c>
    </row>
    <row r="64621" spans="1:2" x14ac:dyDescent="0.25">
      <c r="A64621" s="3" t="s">
        <v>64707</v>
      </c>
      <c r="B64621" s="3" t="s">
        <v>7669</v>
      </c>
    </row>
    <row r="64622" spans="1:2" x14ac:dyDescent="0.25">
      <c r="A64622" s="3" t="s">
        <v>64708</v>
      </c>
      <c r="B64622" s="3" t="s">
        <v>7669</v>
      </c>
    </row>
    <row r="64623" spans="1:2" x14ac:dyDescent="0.25">
      <c r="A64623" s="3" t="s">
        <v>64709</v>
      </c>
      <c r="B64623" s="3" t="s">
        <v>7669</v>
      </c>
    </row>
    <row r="64624" spans="1:2" x14ac:dyDescent="0.25">
      <c r="A64624" s="3" t="s">
        <v>64710</v>
      </c>
      <c r="B64624" s="3" t="s">
        <v>7669</v>
      </c>
    </row>
    <row r="64625" spans="1:2" x14ac:dyDescent="0.25">
      <c r="A64625" s="3" t="s">
        <v>64711</v>
      </c>
      <c r="B64625" s="3" t="s">
        <v>7669</v>
      </c>
    </row>
    <row r="64626" spans="1:2" x14ac:dyDescent="0.25">
      <c r="A64626" s="3" t="s">
        <v>64712</v>
      </c>
      <c r="B64626" s="3" t="s">
        <v>7669</v>
      </c>
    </row>
    <row r="64627" spans="1:2" x14ac:dyDescent="0.25">
      <c r="A64627" s="3" t="s">
        <v>64713</v>
      </c>
      <c r="B64627" s="3" t="s">
        <v>7669</v>
      </c>
    </row>
    <row r="64628" spans="1:2" x14ac:dyDescent="0.25">
      <c r="A64628" s="3" t="s">
        <v>64714</v>
      </c>
      <c r="B64628" s="3" t="s">
        <v>7669</v>
      </c>
    </row>
    <row r="64629" spans="1:2" x14ac:dyDescent="0.25">
      <c r="A64629" s="3" t="s">
        <v>64715</v>
      </c>
      <c r="B64629" s="3" t="s">
        <v>7669</v>
      </c>
    </row>
    <row r="64630" spans="1:2" x14ac:dyDescent="0.25">
      <c r="A64630" s="3" t="s">
        <v>64716</v>
      </c>
      <c r="B64630" s="3" t="s">
        <v>7669</v>
      </c>
    </row>
    <row r="64631" spans="1:2" x14ac:dyDescent="0.25">
      <c r="A64631" s="3" t="s">
        <v>64717</v>
      </c>
      <c r="B64631" s="3" t="s">
        <v>7669</v>
      </c>
    </row>
    <row r="64632" spans="1:2" x14ac:dyDescent="0.25">
      <c r="A64632" s="3" t="s">
        <v>64718</v>
      </c>
      <c r="B64632" s="3" t="s">
        <v>7669</v>
      </c>
    </row>
    <row r="64633" spans="1:2" x14ac:dyDescent="0.25">
      <c r="A64633" s="3" t="s">
        <v>64719</v>
      </c>
      <c r="B64633" s="3" t="s">
        <v>7669</v>
      </c>
    </row>
    <row r="64634" spans="1:2" x14ac:dyDescent="0.25">
      <c r="A64634" s="3" t="s">
        <v>64720</v>
      </c>
      <c r="B64634" s="3" t="s">
        <v>7669</v>
      </c>
    </row>
    <row r="64635" spans="1:2" x14ac:dyDescent="0.25">
      <c r="A64635" s="3" t="s">
        <v>64721</v>
      </c>
      <c r="B64635" s="3" t="s">
        <v>7669</v>
      </c>
    </row>
    <row r="64636" spans="1:2" x14ac:dyDescent="0.25">
      <c r="A64636" s="3" t="s">
        <v>64722</v>
      </c>
      <c r="B64636" s="3" t="s">
        <v>7669</v>
      </c>
    </row>
    <row r="64637" spans="1:2" x14ac:dyDescent="0.25">
      <c r="A64637" s="3" t="s">
        <v>64723</v>
      </c>
      <c r="B64637" s="3" t="s">
        <v>7669</v>
      </c>
    </row>
    <row r="64638" spans="1:2" x14ac:dyDescent="0.25">
      <c r="A64638" s="3" t="s">
        <v>64724</v>
      </c>
      <c r="B64638" s="3" t="s">
        <v>7669</v>
      </c>
    </row>
    <row r="64639" spans="1:2" x14ac:dyDescent="0.25">
      <c r="A64639" s="3" t="s">
        <v>64725</v>
      </c>
      <c r="B64639" s="3" t="s">
        <v>7669</v>
      </c>
    </row>
    <row r="64640" spans="1:2" x14ac:dyDescent="0.25">
      <c r="A64640" s="3" t="s">
        <v>64726</v>
      </c>
      <c r="B64640" s="3" t="s">
        <v>7669</v>
      </c>
    </row>
    <row r="64641" spans="1:2" x14ac:dyDescent="0.25">
      <c r="A64641" s="3" t="s">
        <v>64727</v>
      </c>
      <c r="B64641" s="3" t="s">
        <v>7669</v>
      </c>
    </row>
    <row r="64642" spans="1:2" x14ac:dyDescent="0.25">
      <c r="A64642" s="3" t="s">
        <v>64728</v>
      </c>
      <c r="B64642" s="3" t="s">
        <v>7669</v>
      </c>
    </row>
    <row r="64643" spans="1:2" x14ac:dyDescent="0.25">
      <c r="A64643" s="3" t="s">
        <v>64729</v>
      </c>
      <c r="B64643" s="3" t="s">
        <v>7669</v>
      </c>
    </row>
    <row r="64644" spans="1:2" x14ac:dyDescent="0.25">
      <c r="A64644" s="3" t="s">
        <v>64730</v>
      </c>
      <c r="B64644" s="3" t="s">
        <v>7669</v>
      </c>
    </row>
    <row r="64645" spans="1:2" x14ac:dyDescent="0.25">
      <c r="A64645" s="3" t="s">
        <v>64731</v>
      </c>
      <c r="B64645" s="3" t="s">
        <v>7669</v>
      </c>
    </row>
    <row r="64646" spans="1:2" x14ac:dyDescent="0.25">
      <c r="A64646" s="3" t="s">
        <v>64732</v>
      </c>
      <c r="B64646" s="3" t="s">
        <v>7669</v>
      </c>
    </row>
    <row r="64647" spans="1:2" x14ac:dyDescent="0.25">
      <c r="A64647" s="3" t="s">
        <v>64733</v>
      </c>
      <c r="B64647" s="3" t="s">
        <v>7669</v>
      </c>
    </row>
    <row r="64648" spans="1:2" x14ac:dyDescent="0.25">
      <c r="A64648" s="3" t="s">
        <v>64734</v>
      </c>
      <c r="B64648" s="3" t="s">
        <v>7669</v>
      </c>
    </row>
    <row r="64649" spans="1:2" x14ac:dyDescent="0.25">
      <c r="A64649" s="3" t="s">
        <v>64735</v>
      </c>
      <c r="B64649" s="3" t="s">
        <v>7669</v>
      </c>
    </row>
    <row r="64650" spans="1:2" x14ac:dyDescent="0.25">
      <c r="A64650" s="3" t="s">
        <v>64736</v>
      </c>
      <c r="B64650" s="3" t="s">
        <v>7669</v>
      </c>
    </row>
    <row r="64651" spans="1:2" x14ac:dyDescent="0.25">
      <c r="A64651" s="3" t="s">
        <v>64737</v>
      </c>
      <c r="B64651" s="3" t="s">
        <v>7669</v>
      </c>
    </row>
    <row r="64652" spans="1:2" x14ac:dyDescent="0.25">
      <c r="A64652" s="3" t="s">
        <v>64738</v>
      </c>
      <c r="B64652" s="3" t="s">
        <v>7669</v>
      </c>
    </row>
    <row r="64653" spans="1:2" x14ac:dyDescent="0.25">
      <c r="A64653" s="3" t="s">
        <v>64739</v>
      </c>
      <c r="B64653" s="3" t="s">
        <v>7669</v>
      </c>
    </row>
    <row r="64654" spans="1:2" x14ac:dyDescent="0.25">
      <c r="A64654" s="3" t="s">
        <v>64740</v>
      </c>
      <c r="B64654" s="3" t="s">
        <v>7669</v>
      </c>
    </row>
    <row r="64655" spans="1:2" x14ac:dyDescent="0.25">
      <c r="A64655" s="3" t="s">
        <v>64741</v>
      </c>
      <c r="B64655" s="3" t="s">
        <v>7669</v>
      </c>
    </row>
    <row r="64656" spans="1:2" x14ac:dyDescent="0.25">
      <c r="A64656" s="3" t="s">
        <v>64742</v>
      </c>
      <c r="B64656" s="3" t="s">
        <v>7669</v>
      </c>
    </row>
    <row r="64657" spans="1:2" x14ac:dyDescent="0.25">
      <c r="A64657" s="3" t="s">
        <v>64743</v>
      </c>
      <c r="B64657" s="3" t="s">
        <v>7669</v>
      </c>
    </row>
    <row r="64658" spans="1:2" x14ac:dyDescent="0.25">
      <c r="A64658" s="3" t="s">
        <v>64744</v>
      </c>
      <c r="B64658" s="3" t="s">
        <v>7669</v>
      </c>
    </row>
    <row r="64659" spans="1:2" x14ac:dyDescent="0.25">
      <c r="A64659" s="3" t="s">
        <v>64745</v>
      </c>
      <c r="B64659" s="3" t="s">
        <v>7669</v>
      </c>
    </row>
    <row r="64660" spans="1:2" x14ac:dyDescent="0.25">
      <c r="A64660" s="3" t="s">
        <v>64746</v>
      </c>
      <c r="B64660" s="3" t="s">
        <v>7669</v>
      </c>
    </row>
    <row r="64661" spans="1:2" x14ac:dyDescent="0.25">
      <c r="A64661" s="3" t="s">
        <v>64747</v>
      </c>
      <c r="B64661" s="3" t="s">
        <v>7669</v>
      </c>
    </row>
    <row r="64662" spans="1:2" x14ac:dyDescent="0.25">
      <c r="A64662" s="3" t="s">
        <v>64748</v>
      </c>
      <c r="B64662" s="3" t="s">
        <v>7669</v>
      </c>
    </row>
    <row r="64663" spans="1:2" x14ac:dyDescent="0.25">
      <c r="A64663" s="3" t="s">
        <v>64749</v>
      </c>
      <c r="B64663" s="3" t="s">
        <v>7669</v>
      </c>
    </row>
    <row r="64664" spans="1:2" x14ac:dyDescent="0.25">
      <c r="A64664" s="3" t="s">
        <v>64750</v>
      </c>
      <c r="B64664" s="3" t="s">
        <v>7669</v>
      </c>
    </row>
    <row r="64665" spans="1:2" x14ac:dyDescent="0.25">
      <c r="A64665" s="3" t="s">
        <v>64751</v>
      </c>
      <c r="B64665" s="3" t="s">
        <v>7669</v>
      </c>
    </row>
    <row r="64666" spans="1:2" x14ac:dyDescent="0.25">
      <c r="A64666" s="3" t="s">
        <v>64752</v>
      </c>
      <c r="B64666" s="3" t="s">
        <v>7669</v>
      </c>
    </row>
    <row r="64667" spans="1:2" x14ac:dyDescent="0.25">
      <c r="A64667" s="3" t="s">
        <v>64753</v>
      </c>
      <c r="B64667" s="3" t="s">
        <v>7669</v>
      </c>
    </row>
    <row r="64668" spans="1:2" x14ac:dyDescent="0.25">
      <c r="A64668" s="3" t="s">
        <v>64754</v>
      </c>
      <c r="B64668" s="3" t="s">
        <v>7669</v>
      </c>
    </row>
    <row r="64669" spans="1:2" x14ac:dyDescent="0.25">
      <c r="A64669" s="3" t="s">
        <v>64755</v>
      </c>
      <c r="B64669" s="3" t="s">
        <v>7669</v>
      </c>
    </row>
    <row r="64670" spans="1:2" x14ac:dyDescent="0.25">
      <c r="A64670" s="3" t="s">
        <v>64756</v>
      </c>
      <c r="B64670" s="3" t="s">
        <v>7669</v>
      </c>
    </row>
    <row r="64671" spans="1:2" x14ac:dyDescent="0.25">
      <c r="A64671" s="3" t="s">
        <v>64757</v>
      </c>
      <c r="B64671" s="3" t="s">
        <v>7669</v>
      </c>
    </row>
    <row r="64672" spans="1:2" x14ac:dyDescent="0.25">
      <c r="A64672" s="3" t="s">
        <v>64758</v>
      </c>
      <c r="B64672" s="3" t="s">
        <v>7669</v>
      </c>
    </row>
    <row r="64673" spans="1:2" x14ac:dyDescent="0.25">
      <c r="A64673" s="3" t="s">
        <v>64759</v>
      </c>
      <c r="B64673" s="3" t="s">
        <v>7669</v>
      </c>
    </row>
    <row r="64674" spans="1:2" x14ac:dyDescent="0.25">
      <c r="A64674" s="3" t="s">
        <v>64760</v>
      </c>
      <c r="B64674" s="3" t="s">
        <v>7669</v>
      </c>
    </row>
    <row r="64675" spans="1:2" x14ac:dyDescent="0.25">
      <c r="A64675" s="3" t="s">
        <v>64761</v>
      </c>
      <c r="B64675" s="3" t="s">
        <v>7669</v>
      </c>
    </row>
    <row r="64676" spans="1:2" x14ac:dyDescent="0.25">
      <c r="A64676" s="3" t="s">
        <v>64762</v>
      </c>
      <c r="B64676" s="3" t="s">
        <v>7669</v>
      </c>
    </row>
    <row r="64677" spans="1:2" x14ac:dyDescent="0.25">
      <c r="A64677" s="3" t="s">
        <v>64763</v>
      </c>
      <c r="B64677" s="3" t="s">
        <v>7669</v>
      </c>
    </row>
    <row r="64678" spans="1:2" x14ac:dyDescent="0.25">
      <c r="A64678" s="3" t="s">
        <v>64764</v>
      </c>
      <c r="B64678" s="3" t="s">
        <v>7669</v>
      </c>
    </row>
    <row r="64679" spans="1:2" x14ac:dyDescent="0.25">
      <c r="A64679" s="3" t="s">
        <v>64765</v>
      </c>
      <c r="B64679" s="3" t="s">
        <v>7669</v>
      </c>
    </row>
    <row r="64680" spans="1:2" x14ac:dyDescent="0.25">
      <c r="A64680" s="3" t="s">
        <v>64766</v>
      </c>
      <c r="B64680" s="3" t="s">
        <v>7669</v>
      </c>
    </row>
    <row r="64681" spans="1:2" x14ac:dyDescent="0.25">
      <c r="A64681" s="3" t="s">
        <v>64767</v>
      </c>
      <c r="B64681" s="3" t="s">
        <v>7669</v>
      </c>
    </row>
    <row r="64682" spans="1:2" x14ac:dyDescent="0.25">
      <c r="A64682" s="3" t="s">
        <v>64768</v>
      </c>
      <c r="B64682" s="3" t="s">
        <v>7669</v>
      </c>
    </row>
    <row r="64683" spans="1:2" x14ac:dyDescent="0.25">
      <c r="A64683" s="3" t="s">
        <v>64769</v>
      </c>
      <c r="B64683" s="3" t="s">
        <v>7669</v>
      </c>
    </row>
    <row r="64684" spans="1:2" x14ac:dyDescent="0.25">
      <c r="A64684" s="3" t="s">
        <v>64770</v>
      </c>
      <c r="B64684" s="3" t="s">
        <v>7669</v>
      </c>
    </row>
    <row r="64685" spans="1:2" x14ac:dyDescent="0.25">
      <c r="A64685" s="3" t="s">
        <v>64771</v>
      </c>
      <c r="B64685" s="3" t="s">
        <v>7669</v>
      </c>
    </row>
    <row r="64686" spans="1:2" x14ac:dyDescent="0.25">
      <c r="A64686" s="3" t="s">
        <v>64772</v>
      </c>
      <c r="B64686" s="3" t="s">
        <v>7669</v>
      </c>
    </row>
    <row r="64687" spans="1:2" x14ac:dyDescent="0.25">
      <c r="A64687" s="3" t="s">
        <v>64773</v>
      </c>
      <c r="B64687" s="3" t="s">
        <v>7669</v>
      </c>
    </row>
    <row r="64688" spans="1:2" x14ac:dyDescent="0.25">
      <c r="A64688" s="3" t="s">
        <v>64774</v>
      </c>
      <c r="B64688" s="3" t="s">
        <v>7669</v>
      </c>
    </row>
    <row r="64689" spans="1:2" x14ac:dyDescent="0.25">
      <c r="A64689" s="3" t="s">
        <v>64775</v>
      </c>
      <c r="B64689" s="3" t="s">
        <v>7669</v>
      </c>
    </row>
    <row r="64690" spans="1:2" x14ac:dyDescent="0.25">
      <c r="A64690" s="3" t="s">
        <v>64776</v>
      </c>
      <c r="B64690" s="3" t="s">
        <v>7669</v>
      </c>
    </row>
    <row r="64691" spans="1:2" x14ac:dyDescent="0.25">
      <c r="A64691" s="3" t="s">
        <v>64777</v>
      </c>
      <c r="B64691" s="3" t="s">
        <v>7669</v>
      </c>
    </row>
    <row r="64692" spans="1:2" x14ac:dyDescent="0.25">
      <c r="A64692" s="3" t="s">
        <v>64778</v>
      </c>
      <c r="B64692" s="3" t="s">
        <v>7669</v>
      </c>
    </row>
    <row r="64693" spans="1:2" x14ac:dyDescent="0.25">
      <c r="A64693" s="3" t="s">
        <v>64779</v>
      </c>
      <c r="B64693" s="3" t="s">
        <v>7669</v>
      </c>
    </row>
    <row r="64694" spans="1:2" x14ac:dyDescent="0.25">
      <c r="A64694" s="3" t="s">
        <v>64780</v>
      </c>
      <c r="B64694" s="3" t="s">
        <v>7669</v>
      </c>
    </row>
    <row r="64695" spans="1:2" x14ac:dyDescent="0.25">
      <c r="A64695" s="3" t="s">
        <v>64781</v>
      </c>
      <c r="B64695" s="3" t="s">
        <v>7669</v>
      </c>
    </row>
    <row r="64696" spans="1:2" x14ac:dyDescent="0.25">
      <c r="A64696" s="3" t="s">
        <v>64782</v>
      </c>
      <c r="B64696" s="3" t="s">
        <v>7669</v>
      </c>
    </row>
    <row r="64697" spans="1:2" x14ac:dyDescent="0.25">
      <c r="A64697" s="3" t="s">
        <v>64783</v>
      </c>
      <c r="B64697" s="3" t="s">
        <v>7669</v>
      </c>
    </row>
    <row r="64698" spans="1:2" x14ac:dyDescent="0.25">
      <c r="A64698" s="3" t="s">
        <v>64784</v>
      </c>
      <c r="B64698" s="3" t="s">
        <v>7669</v>
      </c>
    </row>
    <row r="64699" spans="1:2" x14ac:dyDescent="0.25">
      <c r="A64699" s="3" t="s">
        <v>64785</v>
      </c>
      <c r="B64699" s="3" t="s">
        <v>7669</v>
      </c>
    </row>
    <row r="64700" spans="1:2" x14ac:dyDescent="0.25">
      <c r="A64700" s="3" t="s">
        <v>64786</v>
      </c>
      <c r="B64700" s="3" t="s">
        <v>7669</v>
      </c>
    </row>
    <row r="64701" spans="1:2" x14ac:dyDescent="0.25">
      <c r="A64701" s="3" t="s">
        <v>64787</v>
      </c>
      <c r="B64701" s="3" t="s">
        <v>7669</v>
      </c>
    </row>
    <row r="64702" spans="1:2" x14ac:dyDescent="0.25">
      <c r="A64702" s="3" t="s">
        <v>64788</v>
      </c>
      <c r="B64702" s="3" t="s">
        <v>7669</v>
      </c>
    </row>
    <row r="64703" spans="1:2" x14ac:dyDescent="0.25">
      <c r="A64703" s="3" t="s">
        <v>64789</v>
      </c>
      <c r="B64703" s="3" t="s">
        <v>7669</v>
      </c>
    </row>
    <row r="64704" spans="1:2" x14ac:dyDescent="0.25">
      <c r="A64704" s="3" t="s">
        <v>64790</v>
      </c>
      <c r="B64704" s="3" t="s">
        <v>7669</v>
      </c>
    </row>
    <row r="64705" spans="1:2" x14ac:dyDescent="0.25">
      <c r="A64705" s="3" t="s">
        <v>64791</v>
      </c>
      <c r="B64705" s="3" t="s">
        <v>7669</v>
      </c>
    </row>
    <row r="64706" spans="1:2" x14ac:dyDescent="0.25">
      <c r="A64706" s="3" t="s">
        <v>64792</v>
      </c>
      <c r="B64706" s="3" t="s">
        <v>7669</v>
      </c>
    </row>
    <row r="64707" spans="1:2" x14ac:dyDescent="0.25">
      <c r="A64707" s="3" t="s">
        <v>64793</v>
      </c>
      <c r="B64707" s="3" t="s">
        <v>7669</v>
      </c>
    </row>
    <row r="64708" spans="1:2" x14ac:dyDescent="0.25">
      <c r="A64708" s="3" t="s">
        <v>64794</v>
      </c>
      <c r="B64708" s="3" t="s">
        <v>7669</v>
      </c>
    </row>
    <row r="64709" spans="1:2" x14ac:dyDescent="0.25">
      <c r="A64709" s="3" t="s">
        <v>64795</v>
      </c>
      <c r="B64709" s="3" t="s">
        <v>7669</v>
      </c>
    </row>
    <row r="64710" spans="1:2" x14ac:dyDescent="0.25">
      <c r="A64710" s="3" t="s">
        <v>64796</v>
      </c>
      <c r="B64710" s="3" t="s">
        <v>7669</v>
      </c>
    </row>
    <row r="64711" spans="1:2" x14ac:dyDescent="0.25">
      <c r="A64711" s="3" t="s">
        <v>64797</v>
      </c>
      <c r="B64711" s="3" t="s">
        <v>7669</v>
      </c>
    </row>
    <row r="64712" spans="1:2" x14ac:dyDescent="0.25">
      <c r="A64712" s="3" t="s">
        <v>64798</v>
      </c>
      <c r="B64712" s="3" t="s">
        <v>7669</v>
      </c>
    </row>
    <row r="64713" spans="1:2" x14ac:dyDescent="0.25">
      <c r="A64713" s="3" t="s">
        <v>64799</v>
      </c>
      <c r="B64713" s="3" t="s">
        <v>7669</v>
      </c>
    </row>
    <row r="64714" spans="1:2" x14ac:dyDescent="0.25">
      <c r="A64714" s="3" t="s">
        <v>64800</v>
      </c>
      <c r="B64714" s="3" t="s">
        <v>7669</v>
      </c>
    </row>
    <row r="64715" spans="1:2" x14ac:dyDescent="0.25">
      <c r="A64715" s="3" t="s">
        <v>64801</v>
      </c>
      <c r="B64715" s="3" t="s">
        <v>7669</v>
      </c>
    </row>
    <row r="64716" spans="1:2" x14ac:dyDescent="0.25">
      <c r="A64716" s="3" t="s">
        <v>64802</v>
      </c>
      <c r="B64716" s="3" t="s">
        <v>7669</v>
      </c>
    </row>
    <row r="64717" spans="1:2" x14ac:dyDescent="0.25">
      <c r="A64717" s="3" t="s">
        <v>64803</v>
      </c>
      <c r="B64717" s="3" t="s">
        <v>7669</v>
      </c>
    </row>
    <row r="64718" spans="1:2" x14ac:dyDescent="0.25">
      <c r="A64718" s="3" t="s">
        <v>64804</v>
      </c>
      <c r="B64718" s="3" t="s">
        <v>7669</v>
      </c>
    </row>
    <row r="64719" spans="1:2" x14ac:dyDescent="0.25">
      <c r="A64719" s="3" t="s">
        <v>64805</v>
      </c>
      <c r="B64719" s="3" t="s">
        <v>7669</v>
      </c>
    </row>
    <row r="64720" spans="1:2" x14ac:dyDescent="0.25">
      <c r="A64720" s="3" t="s">
        <v>64806</v>
      </c>
      <c r="B64720" s="3" t="s">
        <v>7669</v>
      </c>
    </row>
    <row r="64721" spans="1:2" x14ac:dyDescent="0.25">
      <c r="A64721" s="3" t="s">
        <v>64807</v>
      </c>
      <c r="B64721" s="3" t="s">
        <v>7669</v>
      </c>
    </row>
    <row r="64722" spans="1:2" x14ac:dyDescent="0.25">
      <c r="A64722" s="3" t="s">
        <v>64808</v>
      </c>
      <c r="B64722" s="3" t="s">
        <v>7669</v>
      </c>
    </row>
    <row r="64723" spans="1:2" x14ac:dyDescent="0.25">
      <c r="A64723" s="3" t="s">
        <v>64809</v>
      </c>
      <c r="B64723" s="3" t="s">
        <v>7669</v>
      </c>
    </row>
    <row r="64724" spans="1:2" x14ac:dyDescent="0.25">
      <c r="A64724" s="3" t="s">
        <v>64810</v>
      </c>
      <c r="B64724" s="3" t="s">
        <v>7669</v>
      </c>
    </row>
    <row r="64725" spans="1:2" x14ac:dyDescent="0.25">
      <c r="A64725" s="3" t="s">
        <v>64811</v>
      </c>
      <c r="B64725" s="3" t="s">
        <v>7669</v>
      </c>
    </row>
    <row r="64726" spans="1:2" x14ac:dyDescent="0.25">
      <c r="A64726" s="3" t="s">
        <v>64812</v>
      </c>
      <c r="B64726" s="3" t="s">
        <v>7669</v>
      </c>
    </row>
    <row r="64727" spans="1:2" x14ac:dyDescent="0.25">
      <c r="A64727" s="3" t="s">
        <v>64813</v>
      </c>
      <c r="B64727" s="3" t="s">
        <v>7669</v>
      </c>
    </row>
    <row r="64728" spans="1:2" x14ac:dyDescent="0.25">
      <c r="A64728" s="3" t="s">
        <v>64814</v>
      </c>
      <c r="B64728" s="3" t="s">
        <v>7669</v>
      </c>
    </row>
    <row r="64729" spans="1:2" x14ac:dyDescent="0.25">
      <c r="A64729" s="3" t="s">
        <v>64815</v>
      </c>
      <c r="B64729" s="3" t="s">
        <v>7669</v>
      </c>
    </row>
    <row r="64730" spans="1:2" x14ac:dyDescent="0.25">
      <c r="A64730" s="3" t="s">
        <v>64816</v>
      </c>
      <c r="B64730" s="3" t="s">
        <v>7669</v>
      </c>
    </row>
    <row r="64731" spans="1:2" x14ac:dyDescent="0.25">
      <c r="A64731" s="3" t="s">
        <v>64817</v>
      </c>
      <c r="B64731" s="3" t="s">
        <v>7669</v>
      </c>
    </row>
    <row r="64732" spans="1:2" x14ac:dyDescent="0.25">
      <c r="A64732" s="3" t="s">
        <v>64818</v>
      </c>
      <c r="B64732" s="3" t="s">
        <v>7669</v>
      </c>
    </row>
    <row r="64733" spans="1:2" x14ac:dyDescent="0.25">
      <c r="A64733" s="3" t="s">
        <v>64819</v>
      </c>
      <c r="B64733" s="3" t="s">
        <v>7669</v>
      </c>
    </row>
    <row r="64734" spans="1:2" x14ac:dyDescent="0.25">
      <c r="A64734" s="3" t="s">
        <v>64820</v>
      </c>
      <c r="B64734" s="3" t="s">
        <v>7669</v>
      </c>
    </row>
    <row r="64735" spans="1:2" x14ac:dyDescent="0.25">
      <c r="A64735" s="3" t="s">
        <v>64821</v>
      </c>
      <c r="B64735" s="3" t="s">
        <v>7669</v>
      </c>
    </row>
    <row r="64736" spans="1:2" x14ac:dyDescent="0.25">
      <c r="A64736" s="3" t="s">
        <v>64822</v>
      </c>
      <c r="B64736" s="3" t="s">
        <v>7669</v>
      </c>
    </row>
    <row r="64737" spans="1:2" x14ac:dyDescent="0.25">
      <c r="A64737" s="3" t="s">
        <v>64823</v>
      </c>
      <c r="B64737" s="3" t="s">
        <v>7669</v>
      </c>
    </row>
    <row r="64738" spans="1:2" x14ac:dyDescent="0.25">
      <c r="A64738" s="3" t="s">
        <v>64824</v>
      </c>
      <c r="B64738" s="3" t="s">
        <v>7669</v>
      </c>
    </row>
    <row r="64739" spans="1:2" x14ac:dyDescent="0.25">
      <c r="A64739" s="3" t="s">
        <v>64825</v>
      </c>
      <c r="B64739" s="3" t="s">
        <v>7669</v>
      </c>
    </row>
    <row r="64740" spans="1:2" x14ac:dyDescent="0.25">
      <c r="A64740" s="3" t="s">
        <v>64826</v>
      </c>
      <c r="B64740" s="3" t="s">
        <v>7669</v>
      </c>
    </row>
    <row r="64741" spans="1:2" x14ac:dyDescent="0.25">
      <c r="A64741" s="3" t="s">
        <v>64827</v>
      </c>
      <c r="B64741" s="3" t="s">
        <v>7669</v>
      </c>
    </row>
    <row r="64742" spans="1:2" x14ac:dyDescent="0.25">
      <c r="A64742" s="3" t="s">
        <v>64828</v>
      </c>
      <c r="B64742" s="3" t="s">
        <v>7669</v>
      </c>
    </row>
    <row r="64743" spans="1:2" x14ac:dyDescent="0.25">
      <c r="A64743" s="3" t="s">
        <v>64829</v>
      </c>
      <c r="B64743" s="3" t="s">
        <v>7669</v>
      </c>
    </row>
    <row r="64744" spans="1:2" x14ac:dyDescent="0.25">
      <c r="A64744" s="3" t="s">
        <v>64830</v>
      </c>
      <c r="B64744" s="3" t="s">
        <v>7669</v>
      </c>
    </row>
    <row r="64745" spans="1:2" x14ac:dyDescent="0.25">
      <c r="A64745" s="3" t="s">
        <v>64831</v>
      </c>
      <c r="B64745" s="3" t="s">
        <v>7669</v>
      </c>
    </row>
    <row r="64746" spans="1:2" x14ac:dyDescent="0.25">
      <c r="A64746" s="3" t="s">
        <v>64832</v>
      </c>
      <c r="B64746" s="3" t="s">
        <v>7669</v>
      </c>
    </row>
    <row r="64747" spans="1:2" x14ac:dyDescent="0.25">
      <c r="A64747" s="3" t="s">
        <v>64833</v>
      </c>
      <c r="B64747" s="3" t="s">
        <v>7669</v>
      </c>
    </row>
    <row r="64748" spans="1:2" x14ac:dyDescent="0.25">
      <c r="A64748" s="3" t="s">
        <v>64834</v>
      </c>
      <c r="B64748" s="3" t="s">
        <v>7669</v>
      </c>
    </row>
    <row r="64749" spans="1:2" x14ac:dyDescent="0.25">
      <c r="A64749" s="3" t="s">
        <v>64835</v>
      </c>
      <c r="B64749" s="3" t="s">
        <v>7669</v>
      </c>
    </row>
    <row r="64750" spans="1:2" x14ac:dyDescent="0.25">
      <c r="A64750" s="3" t="s">
        <v>64836</v>
      </c>
      <c r="B64750" s="3" t="s">
        <v>7669</v>
      </c>
    </row>
    <row r="64751" spans="1:2" x14ac:dyDescent="0.25">
      <c r="A64751" s="3" t="s">
        <v>64837</v>
      </c>
      <c r="B64751" s="3" t="s">
        <v>7669</v>
      </c>
    </row>
    <row r="64752" spans="1:2" x14ac:dyDescent="0.25">
      <c r="A64752" s="3" t="s">
        <v>64838</v>
      </c>
      <c r="B64752" s="3" t="s">
        <v>7669</v>
      </c>
    </row>
    <row r="64753" spans="1:2" x14ac:dyDescent="0.25">
      <c r="A64753" s="3" t="s">
        <v>64839</v>
      </c>
      <c r="B64753" s="3" t="s">
        <v>7669</v>
      </c>
    </row>
    <row r="64754" spans="1:2" x14ac:dyDescent="0.25">
      <c r="A64754" s="3" t="s">
        <v>64840</v>
      </c>
      <c r="B64754" s="3" t="s">
        <v>7669</v>
      </c>
    </row>
    <row r="64755" spans="1:2" x14ac:dyDescent="0.25">
      <c r="A64755" s="3" t="s">
        <v>64841</v>
      </c>
      <c r="B64755" s="3" t="s">
        <v>7669</v>
      </c>
    </row>
    <row r="64756" spans="1:2" x14ac:dyDescent="0.25">
      <c r="A64756" s="3" t="s">
        <v>64842</v>
      </c>
      <c r="B64756" s="3" t="s">
        <v>7669</v>
      </c>
    </row>
    <row r="64757" spans="1:2" x14ac:dyDescent="0.25">
      <c r="A64757" s="3" t="s">
        <v>64843</v>
      </c>
      <c r="B64757" s="3" t="s">
        <v>7669</v>
      </c>
    </row>
    <row r="64758" spans="1:2" x14ac:dyDescent="0.25">
      <c r="A64758" s="3" t="s">
        <v>64844</v>
      </c>
      <c r="B64758" s="3" t="s">
        <v>7669</v>
      </c>
    </row>
    <row r="64759" spans="1:2" x14ac:dyDescent="0.25">
      <c r="A64759" s="3" t="s">
        <v>64845</v>
      </c>
      <c r="B64759" s="3" t="s">
        <v>7669</v>
      </c>
    </row>
    <row r="64760" spans="1:2" x14ac:dyDescent="0.25">
      <c r="A64760" s="3" t="s">
        <v>64846</v>
      </c>
      <c r="B64760" s="3" t="s">
        <v>7669</v>
      </c>
    </row>
    <row r="64761" spans="1:2" x14ac:dyDescent="0.25">
      <c r="A64761" s="3" t="s">
        <v>64847</v>
      </c>
      <c r="B64761" s="3" t="s">
        <v>7669</v>
      </c>
    </row>
    <row r="64762" spans="1:2" x14ac:dyDescent="0.25">
      <c r="A64762" s="3" t="s">
        <v>64848</v>
      </c>
      <c r="B64762" s="3" t="s">
        <v>7669</v>
      </c>
    </row>
    <row r="64763" spans="1:2" x14ac:dyDescent="0.25">
      <c r="A64763" s="3" t="s">
        <v>64849</v>
      </c>
      <c r="B64763" s="3" t="s">
        <v>7669</v>
      </c>
    </row>
    <row r="64764" spans="1:2" x14ac:dyDescent="0.25">
      <c r="A64764" s="3" t="s">
        <v>64850</v>
      </c>
      <c r="B64764" s="3" t="s">
        <v>7669</v>
      </c>
    </row>
    <row r="64765" spans="1:2" x14ac:dyDescent="0.25">
      <c r="A64765" s="3" t="s">
        <v>64851</v>
      </c>
      <c r="B64765" s="3" t="s">
        <v>7669</v>
      </c>
    </row>
    <row r="64766" spans="1:2" x14ac:dyDescent="0.25">
      <c r="A64766" s="3" t="s">
        <v>64852</v>
      </c>
      <c r="B64766" s="3" t="s">
        <v>7669</v>
      </c>
    </row>
    <row r="64767" spans="1:2" x14ac:dyDescent="0.25">
      <c r="A64767" s="3" t="s">
        <v>64853</v>
      </c>
      <c r="B64767" s="3" t="s">
        <v>7669</v>
      </c>
    </row>
    <row r="64768" spans="1:2" x14ac:dyDescent="0.25">
      <c r="A64768" s="3" t="s">
        <v>64854</v>
      </c>
      <c r="B64768" s="3" t="s">
        <v>7669</v>
      </c>
    </row>
    <row r="64769" spans="1:2" x14ac:dyDescent="0.25">
      <c r="A64769" s="3" t="s">
        <v>64855</v>
      </c>
      <c r="B64769" s="3" t="s">
        <v>7669</v>
      </c>
    </row>
    <row r="64770" spans="1:2" x14ac:dyDescent="0.25">
      <c r="A64770" s="3" t="s">
        <v>64856</v>
      </c>
      <c r="B64770" s="3" t="s">
        <v>7669</v>
      </c>
    </row>
    <row r="64771" spans="1:2" x14ac:dyDescent="0.25">
      <c r="A64771" s="3" t="s">
        <v>64857</v>
      </c>
      <c r="B64771" s="3" t="s">
        <v>7669</v>
      </c>
    </row>
    <row r="64772" spans="1:2" x14ac:dyDescent="0.25">
      <c r="A64772" s="3" t="s">
        <v>64858</v>
      </c>
      <c r="B64772" s="3" t="s">
        <v>7669</v>
      </c>
    </row>
    <row r="64773" spans="1:2" x14ac:dyDescent="0.25">
      <c r="A64773" s="3" t="s">
        <v>64859</v>
      </c>
      <c r="B64773" s="3" t="s">
        <v>7669</v>
      </c>
    </row>
    <row r="64774" spans="1:2" x14ac:dyDescent="0.25">
      <c r="A64774" s="3" t="s">
        <v>64860</v>
      </c>
      <c r="B64774" s="3" t="s">
        <v>7669</v>
      </c>
    </row>
    <row r="64775" spans="1:2" x14ac:dyDescent="0.25">
      <c r="A64775" s="3" t="s">
        <v>64861</v>
      </c>
      <c r="B64775" s="3" t="s">
        <v>7669</v>
      </c>
    </row>
    <row r="64776" spans="1:2" x14ac:dyDescent="0.25">
      <c r="A64776" s="3" t="s">
        <v>64862</v>
      </c>
      <c r="B64776" s="3" t="s">
        <v>7669</v>
      </c>
    </row>
    <row r="64777" spans="1:2" x14ac:dyDescent="0.25">
      <c r="A64777" s="3" t="s">
        <v>64863</v>
      </c>
      <c r="B64777" s="3" t="s">
        <v>7669</v>
      </c>
    </row>
    <row r="64778" spans="1:2" x14ac:dyDescent="0.25">
      <c r="A64778" s="3" t="s">
        <v>64864</v>
      </c>
      <c r="B64778" s="3" t="s">
        <v>7669</v>
      </c>
    </row>
    <row r="64779" spans="1:2" x14ac:dyDescent="0.25">
      <c r="A64779" s="3" t="s">
        <v>64865</v>
      </c>
      <c r="B64779" s="3" t="s">
        <v>7669</v>
      </c>
    </row>
    <row r="64780" spans="1:2" x14ac:dyDescent="0.25">
      <c r="A64780" s="3" t="s">
        <v>64866</v>
      </c>
      <c r="B64780" s="3" t="s">
        <v>7669</v>
      </c>
    </row>
    <row r="64781" spans="1:2" x14ac:dyDescent="0.25">
      <c r="A64781" s="3" t="s">
        <v>64867</v>
      </c>
      <c r="B64781" s="3" t="s">
        <v>7669</v>
      </c>
    </row>
    <row r="64782" spans="1:2" x14ac:dyDescent="0.25">
      <c r="A64782" s="3" t="s">
        <v>64868</v>
      </c>
      <c r="B64782" s="3" t="s">
        <v>7669</v>
      </c>
    </row>
    <row r="64783" spans="1:2" x14ac:dyDescent="0.25">
      <c r="A64783" s="3" t="s">
        <v>64869</v>
      </c>
      <c r="B64783" s="3" t="s">
        <v>7669</v>
      </c>
    </row>
    <row r="64784" spans="1:2" x14ac:dyDescent="0.25">
      <c r="A64784" s="3" t="s">
        <v>64870</v>
      </c>
      <c r="B64784" s="3" t="s">
        <v>7669</v>
      </c>
    </row>
    <row r="64785" spans="1:2" x14ac:dyDescent="0.25">
      <c r="A64785" s="3" t="s">
        <v>64871</v>
      </c>
      <c r="B64785" s="3" t="s">
        <v>7669</v>
      </c>
    </row>
    <row r="64786" spans="1:2" x14ac:dyDescent="0.25">
      <c r="A64786" s="3" t="s">
        <v>64872</v>
      </c>
      <c r="B64786" s="3" t="s">
        <v>7669</v>
      </c>
    </row>
    <row r="64787" spans="1:2" x14ac:dyDescent="0.25">
      <c r="A64787" s="3" t="s">
        <v>64873</v>
      </c>
      <c r="B64787" s="3" t="s">
        <v>7669</v>
      </c>
    </row>
    <row r="64788" spans="1:2" x14ac:dyDescent="0.25">
      <c r="A64788" s="3" t="s">
        <v>64874</v>
      </c>
      <c r="B64788" s="3" t="s">
        <v>7669</v>
      </c>
    </row>
    <row r="64789" spans="1:2" x14ac:dyDescent="0.25">
      <c r="A64789" s="3" t="s">
        <v>64875</v>
      </c>
      <c r="B64789" s="3" t="s">
        <v>7669</v>
      </c>
    </row>
    <row r="64790" spans="1:2" x14ac:dyDescent="0.25">
      <c r="A64790" s="3" t="s">
        <v>64876</v>
      </c>
      <c r="B64790" s="3" t="s">
        <v>7669</v>
      </c>
    </row>
    <row r="64791" spans="1:2" x14ac:dyDescent="0.25">
      <c r="A64791" s="3" t="s">
        <v>64877</v>
      </c>
      <c r="B64791" s="3" t="s">
        <v>7669</v>
      </c>
    </row>
    <row r="64792" spans="1:2" x14ac:dyDescent="0.25">
      <c r="A64792" s="3" t="s">
        <v>64878</v>
      </c>
      <c r="B64792" s="3" t="s">
        <v>7669</v>
      </c>
    </row>
    <row r="64793" spans="1:2" x14ac:dyDescent="0.25">
      <c r="A64793" s="3" t="s">
        <v>64879</v>
      </c>
      <c r="B64793" s="3" t="s">
        <v>7669</v>
      </c>
    </row>
    <row r="64794" spans="1:2" x14ac:dyDescent="0.25">
      <c r="A64794" s="3" t="s">
        <v>64880</v>
      </c>
      <c r="B64794" s="3" t="s">
        <v>7669</v>
      </c>
    </row>
    <row r="64795" spans="1:2" x14ac:dyDescent="0.25">
      <c r="A64795" s="3" t="s">
        <v>64881</v>
      </c>
      <c r="B64795" s="3" t="s">
        <v>7669</v>
      </c>
    </row>
    <row r="64796" spans="1:2" x14ac:dyDescent="0.25">
      <c r="A64796" s="3" t="s">
        <v>64882</v>
      </c>
      <c r="B64796" s="3" t="s">
        <v>7669</v>
      </c>
    </row>
    <row r="64797" spans="1:2" x14ac:dyDescent="0.25">
      <c r="A64797" s="3" t="s">
        <v>64883</v>
      </c>
      <c r="B64797" s="3" t="s">
        <v>7669</v>
      </c>
    </row>
    <row r="64798" spans="1:2" x14ac:dyDescent="0.25">
      <c r="A64798" s="3" t="s">
        <v>64884</v>
      </c>
      <c r="B64798" s="3" t="s">
        <v>7669</v>
      </c>
    </row>
    <row r="64799" spans="1:2" x14ac:dyDescent="0.25">
      <c r="A64799" s="3" t="s">
        <v>64885</v>
      </c>
      <c r="B64799" s="3" t="s">
        <v>7669</v>
      </c>
    </row>
    <row r="64800" spans="1:2" x14ac:dyDescent="0.25">
      <c r="A64800" s="3" t="s">
        <v>64886</v>
      </c>
      <c r="B64800" s="3" t="s">
        <v>7669</v>
      </c>
    </row>
    <row r="64801" spans="1:2" x14ac:dyDescent="0.25">
      <c r="A64801" s="3" t="s">
        <v>64887</v>
      </c>
      <c r="B64801" s="3" t="s">
        <v>7669</v>
      </c>
    </row>
    <row r="64802" spans="1:2" x14ac:dyDescent="0.25">
      <c r="A64802" s="3" t="s">
        <v>64888</v>
      </c>
      <c r="B64802" s="3" t="s">
        <v>7669</v>
      </c>
    </row>
    <row r="64803" spans="1:2" x14ac:dyDescent="0.25">
      <c r="A64803" s="3" t="s">
        <v>64889</v>
      </c>
      <c r="B64803" s="3" t="s">
        <v>7669</v>
      </c>
    </row>
    <row r="64804" spans="1:2" x14ac:dyDescent="0.25">
      <c r="A64804" s="3" t="s">
        <v>64890</v>
      </c>
      <c r="B64804" s="3" t="s">
        <v>7669</v>
      </c>
    </row>
    <row r="64805" spans="1:2" x14ac:dyDescent="0.25">
      <c r="A64805" s="3" t="s">
        <v>64891</v>
      </c>
      <c r="B64805" s="3" t="s">
        <v>7669</v>
      </c>
    </row>
    <row r="64806" spans="1:2" x14ac:dyDescent="0.25">
      <c r="A64806" s="3" t="s">
        <v>64892</v>
      </c>
      <c r="B64806" s="3" t="s">
        <v>7669</v>
      </c>
    </row>
    <row r="64807" spans="1:2" x14ac:dyDescent="0.25">
      <c r="A64807" s="3" t="s">
        <v>64893</v>
      </c>
      <c r="B64807" s="3" t="s">
        <v>7669</v>
      </c>
    </row>
    <row r="64808" spans="1:2" x14ac:dyDescent="0.25">
      <c r="A64808" s="3" t="s">
        <v>64894</v>
      </c>
      <c r="B64808" s="3" t="s">
        <v>7669</v>
      </c>
    </row>
    <row r="64809" spans="1:2" x14ac:dyDescent="0.25">
      <c r="A64809" s="3" t="s">
        <v>64895</v>
      </c>
      <c r="B64809" s="3" t="s">
        <v>7669</v>
      </c>
    </row>
    <row r="64810" spans="1:2" x14ac:dyDescent="0.25">
      <c r="A64810" s="3" t="s">
        <v>64896</v>
      </c>
      <c r="B64810" s="3" t="s">
        <v>7669</v>
      </c>
    </row>
    <row r="64811" spans="1:2" x14ac:dyDescent="0.25">
      <c r="A64811" s="3" t="s">
        <v>64897</v>
      </c>
      <c r="B64811" s="3" t="s">
        <v>7669</v>
      </c>
    </row>
    <row r="64812" spans="1:2" x14ac:dyDescent="0.25">
      <c r="A64812" s="3" t="s">
        <v>64898</v>
      </c>
      <c r="B64812" s="3" t="s">
        <v>7669</v>
      </c>
    </row>
    <row r="64813" spans="1:2" x14ac:dyDescent="0.25">
      <c r="A64813" s="3" t="s">
        <v>64899</v>
      </c>
      <c r="B64813" s="3" t="s">
        <v>7669</v>
      </c>
    </row>
    <row r="64814" spans="1:2" x14ac:dyDescent="0.25">
      <c r="A64814" s="3" t="s">
        <v>64900</v>
      </c>
      <c r="B64814" s="3" t="s">
        <v>7669</v>
      </c>
    </row>
    <row r="64815" spans="1:2" x14ac:dyDescent="0.25">
      <c r="A64815" s="3" t="s">
        <v>64901</v>
      </c>
      <c r="B64815" s="3" t="s">
        <v>7669</v>
      </c>
    </row>
    <row r="64816" spans="1:2" x14ac:dyDescent="0.25">
      <c r="A64816" s="3" t="s">
        <v>64902</v>
      </c>
      <c r="B64816" s="3" t="s">
        <v>7669</v>
      </c>
    </row>
    <row r="64817" spans="1:2" x14ac:dyDescent="0.25">
      <c r="A64817" s="3" t="s">
        <v>64903</v>
      </c>
      <c r="B64817" s="3" t="s">
        <v>7669</v>
      </c>
    </row>
    <row r="64818" spans="1:2" x14ac:dyDescent="0.25">
      <c r="A64818" s="3" t="s">
        <v>64904</v>
      </c>
      <c r="B64818" s="3" t="s">
        <v>7669</v>
      </c>
    </row>
    <row r="64819" spans="1:2" x14ac:dyDescent="0.25">
      <c r="A64819" s="3" t="s">
        <v>64905</v>
      </c>
      <c r="B64819" s="3" t="s">
        <v>7669</v>
      </c>
    </row>
    <row r="64820" spans="1:2" x14ac:dyDescent="0.25">
      <c r="A64820" s="3" t="s">
        <v>64906</v>
      </c>
      <c r="B64820" s="3" t="s">
        <v>7669</v>
      </c>
    </row>
    <row r="64821" spans="1:2" x14ac:dyDescent="0.25">
      <c r="A64821" s="3" t="s">
        <v>64907</v>
      </c>
      <c r="B64821" s="3" t="s">
        <v>7669</v>
      </c>
    </row>
    <row r="64822" spans="1:2" x14ac:dyDescent="0.25">
      <c r="A64822" s="3" t="s">
        <v>64908</v>
      </c>
      <c r="B64822" s="3" t="s">
        <v>7669</v>
      </c>
    </row>
    <row r="64823" spans="1:2" x14ac:dyDescent="0.25">
      <c r="A64823" s="3" t="s">
        <v>64909</v>
      </c>
      <c r="B64823" s="3" t="s">
        <v>7669</v>
      </c>
    </row>
    <row r="64824" spans="1:2" x14ac:dyDescent="0.25">
      <c r="A64824" s="3" t="s">
        <v>64910</v>
      </c>
      <c r="B64824" s="3" t="s">
        <v>7669</v>
      </c>
    </row>
    <row r="64825" spans="1:2" x14ac:dyDescent="0.25">
      <c r="A64825" s="3" t="s">
        <v>64911</v>
      </c>
      <c r="B64825" s="3" t="s">
        <v>7669</v>
      </c>
    </row>
    <row r="64826" spans="1:2" x14ac:dyDescent="0.25">
      <c r="A64826" s="3" t="s">
        <v>64912</v>
      </c>
      <c r="B64826" s="3" t="s">
        <v>7669</v>
      </c>
    </row>
    <row r="64827" spans="1:2" x14ac:dyDescent="0.25">
      <c r="A64827" s="3" t="s">
        <v>64913</v>
      </c>
      <c r="B64827" s="3" t="s">
        <v>7669</v>
      </c>
    </row>
    <row r="64828" spans="1:2" x14ac:dyDescent="0.25">
      <c r="A64828" s="3" t="s">
        <v>64914</v>
      </c>
      <c r="B64828" s="3" t="s">
        <v>7669</v>
      </c>
    </row>
    <row r="64829" spans="1:2" x14ac:dyDescent="0.25">
      <c r="A64829" s="3" t="s">
        <v>64915</v>
      </c>
      <c r="B64829" s="3" t="s">
        <v>7669</v>
      </c>
    </row>
    <row r="64830" spans="1:2" x14ac:dyDescent="0.25">
      <c r="A64830" s="3" t="s">
        <v>64916</v>
      </c>
      <c r="B64830" s="3" t="s">
        <v>7669</v>
      </c>
    </row>
    <row r="64831" spans="1:2" x14ac:dyDescent="0.25">
      <c r="A64831" s="3" t="s">
        <v>64917</v>
      </c>
      <c r="B64831" s="3" t="s">
        <v>7669</v>
      </c>
    </row>
    <row r="64832" spans="1:2" x14ac:dyDescent="0.25">
      <c r="A64832" s="3" t="s">
        <v>64918</v>
      </c>
      <c r="B64832" s="3" t="s">
        <v>7669</v>
      </c>
    </row>
    <row r="64833" spans="1:2" x14ac:dyDescent="0.25">
      <c r="A64833" s="3" t="s">
        <v>64919</v>
      </c>
      <c r="B64833" s="3" t="s">
        <v>7669</v>
      </c>
    </row>
    <row r="64834" spans="1:2" x14ac:dyDescent="0.25">
      <c r="A64834" s="3" t="s">
        <v>64920</v>
      </c>
      <c r="B64834" s="3" t="s">
        <v>7669</v>
      </c>
    </row>
    <row r="64835" spans="1:2" x14ac:dyDescent="0.25">
      <c r="A64835" s="3" t="s">
        <v>64921</v>
      </c>
      <c r="B64835" s="3" t="s">
        <v>7669</v>
      </c>
    </row>
    <row r="64836" spans="1:2" x14ac:dyDescent="0.25">
      <c r="A64836" s="3" t="s">
        <v>64922</v>
      </c>
      <c r="B64836" s="3" t="s">
        <v>7669</v>
      </c>
    </row>
    <row r="64837" spans="1:2" x14ac:dyDescent="0.25">
      <c r="A64837" s="3" t="s">
        <v>64923</v>
      </c>
      <c r="B64837" s="3" t="s">
        <v>7669</v>
      </c>
    </row>
    <row r="64838" spans="1:2" x14ac:dyDescent="0.25">
      <c r="A64838" s="3" t="s">
        <v>64924</v>
      </c>
      <c r="B64838" s="3" t="s">
        <v>7669</v>
      </c>
    </row>
    <row r="64839" spans="1:2" x14ac:dyDescent="0.25">
      <c r="A64839" s="3" t="s">
        <v>64925</v>
      </c>
      <c r="B64839" s="3" t="s">
        <v>7669</v>
      </c>
    </row>
    <row r="64840" spans="1:2" x14ac:dyDescent="0.25">
      <c r="A64840" s="3" t="s">
        <v>64926</v>
      </c>
      <c r="B64840" s="3" t="s">
        <v>7669</v>
      </c>
    </row>
    <row r="64841" spans="1:2" x14ac:dyDescent="0.25">
      <c r="A64841" s="3" t="s">
        <v>64927</v>
      </c>
      <c r="B64841" s="3" t="s">
        <v>7669</v>
      </c>
    </row>
    <row r="64842" spans="1:2" x14ac:dyDescent="0.25">
      <c r="A64842" s="3" t="s">
        <v>64928</v>
      </c>
      <c r="B64842" s="3" t="s">
        <v>7669</v>
      </c>
    </row>
    <row r="64843" spans="1:2" x14ac:dyDescent="0.25">
      <c r="A64843" s="3" t="s">
        <v>64929</v>
      </c>
      <c r="B64843" s="3" t="s">
        <v>7669</v>
      </c>
    </row>
    <row r="64844" spans="1:2" x14ac:dyDescent="0.25">
      <c r="A64844" s="3" t="s">
        <v>64930</v>
      </c>
      <c r="B64844" s="3" t="s">
        <v>7669</v>
      </c>
    </row>
    <row r="64845" spans="1:2" x14ac:dyDescent="0.25">
      <c r="A64845" s="3" t="s">
        <v>64931</v>
      </c>
      <c r="B64845" s="3" t="s">
        <v>7669</v>
      </c>
    </row>
    <row r="64846" spans="1:2" x14ac:dyDescent="0.25">
      <c r="A64846" s="3" t="s">
        <v>64932</v>
      </c>
      <c r="B64846" s="3" t="s">
        <v>7669</v>
      </c>
    </row>
    <row r="64847" spans="1:2" x14ac:dyDescent="0.25">
      <c r="A64847" s="3" t="s">
        <v>64933</v>
      </c>
      <c r="B64847" s="3" t="s">
        <v>7669</v>
      </c>
    </row>
    <row r="64848" spans="1:2" x14ac:dyDescent="0.25">
      <c r="A64848" s="3" t="s">
        <v>64934</v>
      </c>
      <c r="B64848" s="3" t="s">
        <v>7669</v>
      </c>
    </row>
    <row r="64849" spans="1:2" x14ac:dyDescent="0.25">
      <c r="A64849" s="3" t="s">
        <v>64935</v>
      </c>
      <c r="B64849" s="3" t="s">
        <v>7669</v>
      </c>
    </row>
    <row r="64850" spans="1:2" x14ac:dyDescent="0.25">
      <c r="A64850" s="3" t="s">
        <v>64936</v>
      </c>
      <c r="B64850" s="3" t="s">
        <v>7669</v>
      </c>
    </row>
    <row r="64851" spans="1:2" x14ac:dyDescent="0.25">
      <c r="A64851" s="3" t="s">
        <v>64937</v>
      </c>
      <c r="B64851" s="3" t="s">
        <v>7669</v>
      </c>
    </row>
    <row r="64852" spans="1:2" x14ac:dyDescent="0.25">
      <c r="A64852" s="3" t="s">
        <v>64938</v>
      </c>
      <c r="B64852" s="3" t="s">
        <v>7669</v>
      </c>
    </row>
    <row r="64853" spans="1:2" x14ac:dyDescent="0.25">
      <c r="A64853" s="3" t="s">
        <v>64939</v>
      </c>
      <c r="B64853" s="3" t="s">
        <v>7669</v>
      </c>
    </row>
    <row r="64854" spans="1:2" x14ac:dyDescent="0.25">
      <c r="A64854" s="3" t="s">
        <v>64940</v>
      </c>
      <c r="B64854" s="3" t="s">
        <v>7669</v>
      </c>
    </row>
    <row r="64855" spans="1:2" x14ac:dyDescent="0.25">
      <c r="A64855" s="3" t="s">
        <v>64941</v>
      </c>
      <c r="B64855" s="3" t="s">
        <v>7669</v>
      </c>
    </row>
    <row r="64856" spans="1:2" x14ac:dyDescent="0.25">
      <c r="A64856" s="3" t="s">
        <v>64942</v>
      </c>
      <c r="B64856" s="3" t="s">
        <v>7669</v>
      </c>
    </row>
    <row r="64857" spans="1:2" x14ac:dyDescent="0.25">
      <c r="A64857" s="3" t="s">
        <v>64943</v>
      </c>
      <c r="B64857" s="3" t="s">
        <v>7669</v>
      </c>
    </row>
    <row r="64858" spans="1:2" x14ac:dyDescent="0.25">
      <c r="A64858" s="3" t="s">
        <v>64944</v>
      </c>
      <c r="B64858" s="3" t="s">
        <v>7669</v>
      </c>
    </row>
    <row r="64859" spans="1:2" x14ac:dyDescent="0.25">
      <c r="A64859" s="3" t="s">
        <v>64945</v>
      </c>
      <c r="B64859" s="3" t="s">
        <v>7669</v>
      </c>
    </row>
    <row r="64860" spans="1:2" x14ac:dyDescent="0.25">
      <c r="A64860" s="3" t="s">
        <v>64946</v>
      </c>
      <c r="B64860" s="3" t="s">
        <v>7669</v>
      </c>
    </row>
    <row r="64861" spans="1:2" x14ac:dyDescent="0.25">
      <c r="A64861" s="3" t="s">
        <v>64947</v>
      </c>
      <c r="B64861" s="3" t="s">
        <v>7669</v>
      </c>
    </row>
    <row r="64862" spans="1:2" x14ac:dyDescent="0.25">
      <c r="A64862" s="3" t="s">
        <v>64948</v>
      </c>
      <c r="B64862" s="3" t="s">
        <v>7669</v>
      </c>
    </row>
    <row r="64863" spans="1:2" x14ac:dyDescent="0.25">
      <c r="A64863" s="3" t="s">
        <v>64949</v>
      </c>
      <c r="B64863" s="3" t="s">
        <v>7669</v>
      </c>
    </row>
    <row r="64864" spans="1:2" x14ac:dyDescent="0.25">
      <c r="A64864" s="3" t="s">
        <v>64950</v>
      </c>
      <c r="B64864" s="3" t="s">
        <v>7669</v>
      </c>
    </row>
    <row r="64865" spans="1:2" x14ac:dyDescent="0.25">
      <c r="A64865" s="3" t="s">
        <v>64951</v>
      </c>
      <c r="B64865" s="3" t="s">
        <v>7669</v>
      </c>
    </row>
    <row r="64866" spans="1:2" x14ac:dyDescent="0.25">
      <c r="A64866" s="3" t="s">
        <v>64952</v>
      </c>
      <c r="B64866" s="3" t="s">
        <v>7669</v>
      </c>
    </row>
    <row r="64867" spans="1:2" x14ac:dyDescent="0.25">
      <c r="A64867" s="3" t="s">
        <v>64953</v>
      </c>
      <c r="B64867" s="3" t="s">
        <v>7669</v>
      </c>
    </row>
    <row r="64868" spans="1:2" x14ac:dyDescent="0.25">
      <c r="A64868" s="3" t="s">
        <v>64954</v>
      </c>
      <c r="B64868" s="3" t="s">
        <v>7669</v>
      </c>
    </row>
    <row r="64869" spans="1:2" x14ac:dyDescent="0.25">
      <c r="A64869" s="3" t="s">
        <v>64955</v>
      </c>
      <c r="B64869" s="3" t="s">
        <v>7669</v>
      </c>
    </row>
    <row r="64870" spans="1:2" x14ac:dyDescent="0.25">
      <c r="A64870" s="3" t="s">
        <v>64956</v>
      </c>
      <c r="B64870" s="3" t="s">
        <v>7669</v>
      </c>
    </row>
    <row r="64871" spans="1:2" x14ac:dyDescent="0.25">
      <c r="A64871" s="3" t="s">
        <v>64957</v>
      </c>
      <c r="B64871" s="3" t="s">
        <v>7669</v>
      </c>
    </row>
    <row r="64872" spans="1:2" x14ac:dyDescent="0.25">
      <c r="A64872" s="3" t="s">
        <v>64958</v>
      </c>
      <c r="B64872" s="3" t="s">
        <v>7669</v>
      </c>
    </row>
    <row r="64873" spans="1:2" x14ac:dyDescent="0.25">
      <c r="A64873" s="3" t="s">
        <v>64959</v>
      </c>
      <c r="B64873" s="3" t="s">
        <v>7669</v>
      </c>
    </row>
    <row r="64874" spans="1:2" x14ac:dyDescent="0.25">
      <c r="A64874" s="3" t="s">
        <v>64960</v>
      </c>
      <c r="B64874" s="3" t="s">
        <v>7669</v>
      </c>
    </row>
    <row r="64875" spans="1:2" x14ac:dyDescent="0.25">
      <c r="A64875" s="3" t="s">
        <v>64961</v>
      </c>
      <c r="B64875" s="3" t="s">
        <v>7669</v>
      </c>
    </row>
    <row r="64876" spans="1:2" x14ac:dyDescent="0.25">
      <c r="A64876" s="3" t="s">
        <v>64962</v>
      </c>
      <c r="B64876" s="3" t="s">
        <v>7669</v>
      </c>
    </row>
    <row r="64877" spans="1:2" x14ac:dyDescent="0.25">
      <c r="A64877" s="3" t="s">
        <v>64963</v>
      </c>
      <c r="B64877" s="3" t="s">
        <v>7669</v>
      </c>
    </row>
    <row r="64878" spans="1:2" x14ac:dyDescent="0.25">
      <c r="A64878" s="3" t="s">
        <v>64964</v>
      </c>
      <c r="B64878" s="3" t="s">
        <v>7669</v>
      </c>
    </row>
    <row r="64879" spans="1:2" x14ac:dyDescent="0.25">
      <c r="A64879" s="3" t="s">
        <v>64965</v>
      </c>
      <c r="B64879" s="3" t="s">
        <v>7669</v>
      </c>
    </row>
    <row r="64880" spans="1:2" x14ac:dyDescent="0.25">
      <c r="A64880" s="3" t="s">
        <v>64966</v>
      </c>
      <c r="B64880" s="3" t="s">
        <v>7669</v>
      </c>
    </row>
    <row r="64881" spans="1:2" x14ac:dyDescent="0.25">
      <c r="A64881" s="3" t="s">
        <v>64967</v>
      </c>
      <c r="B64881" s="3" t="s">
        <v>7669</v>
      </c>
    </row>
    <row r="64882" spans="1:2" x14ac:dyDescent="0.25">
      <c r="A64882" s="3" t="s">
        <v>64968</v>
      </c>
      <c r="B64882" s="3" t="s">
        <v>7669</v>
      </c>
    </row>
    <row r="64883" spans="1:2" x14ac:dyDescent="0.25">
      <c r="A64883" s="3" t="s">
        <v>64969</v>
      </c>
      <c r="B64883" s="3" t="s">
        <v>7669</v>
      </c>
    </row>
    <row r="64884" spans="1:2" x14ac:dyDescent="0.25">
      <c r="A64884" s="3" t="s">
        <v>64970</v>
      </c>
      <c r="B64884" s="3" t="s">
        <v>7669</v>
      </c>
    </row>
    <row r="64885" spans="1:2" x14ac:dyDescent="0.25">
      <c r="A64885" s="3" t="s">
        <v>64971</v>
      </c>
      <c r="B64885" s="3" t="s">
        <v>7669</v>
      </c>
    </row>
    <row r="64886" spans="1:2" x14ac:dyDescent="0.25">
      <c r="A64886" s="3" t="s">
        <v>64972</v>
      </c>
      <c r="B64886" s="3" t="s">
        <v>7669</v>
      </c>
    </row>
    <row r="64887" spans="1:2" x14ac:dyDescent="0.25">
      <c r="A64887" s="3" t="s">
        <v>64973</v>
      </c>
      <c r="B64887" s="3" t="s">
        <v>7669</v>
      </c>
    </row>
    <row r="64888" spans="1:2" x14ac:dyDescent="0.25">
      <c r="A64888" s="3" t="s">
        <v>64974</v>
      </c>
      <c r="B64888" s="3" t="s">
        <v>7669</v>
      </c>
    </row>
    <row r="64889" spans="1:2" x14ac:dyDescent="0.25">
      <c r="A64889" s="3" t="s">
        <v>64975</v>
      </c>
      <c r="B64889" s="3" t="s">
        <v>7669</v>
      </c>
    </row>
    <row r="64890" spans="1:2" x14ac:dyDescent="0.25">
      <c r="A64890" s="3" t="s">
        <v>64976</v>
      </c>
      <c r="B64890" s="3" t="s">
        <v>7669</v>
      </c>
    </row>
    <row r="64891" spans="1:2" x14ac:dyDescent="0.25">
      <c r="A64891" s="3" t="s">
        <v>64977</v>
      </c>
      <c r="B64891" s="3" t="s">
        <v>7669</v>
      </c>
    </row>
    <row r="64892" spans="1:2" x14ac:dyDescent="0.25">
      <c r="A64892" s="3" t="s">
        <v>64978</v>
      </c>
      <c r="B64892" s="3" t="s">
        <v>7669</v>
      </c>
    </row>
    <row r="64893" spans="1:2" x14ac:dyDescent="0.25">
      <c r="A64893" s="3" t="s">
        <v>64979</v>
      </c>
      <c r="B64893" s="3" t="s">
        <v>7669</v>
      </c>
    </row>
    <row r="64894" spans="1:2" x14ac:dyDescent="0.25">
      <c r="A64894" s="3" t="s">
        <v>64980</v>
      </c>
      <c r="B64894" s="3" t="s">
        <v>7669</v>
      </c>
    </row>
    <row r="64895" spans="1:2" x14ac:dyDescent="0.25">
      <c r="A64895" s="3" t="s">
        <v>64981</v>
      </c>
      <c r="B64895" s="3" t="s">
        <v>7669</v>
      </c>
    </row>
    <row r="64896" spans="1:2" x14ac:dyDescent="0.25">
      <c r="A64896" s="3" t="s">
        <v>64982</v>
      </c>
      <c r="B64896" s="3" t="s">
        <v>7669</v>
      </c>
    </row>
    <row r="64897" spans="1:2" x14ac:dyDescent="0.25">
      <c r="A64897" s="3" t="s">
        <v>64983</v>
      </c>
      <c r="B64897" s="3" t="s">
        <v>7669</v>
      </c>
    </row>
    <row r="64898" spans="1:2" x14ac:dyDescent="0.25">
      <c r="A64898" s="3" t="s">
        <v>64984</v>
      </c>
      <c r="B64898" s="3" t="s">
        <v>7669</v>
      </c>
    </row>
    <row r="64899" spans="1:2" x14ac:dyDescent="0.25">
      <c r="A64899" s="3" t="s">
        <v>64985</v>
      </c>
      <c r="B64899" s="3" t="s">
        <v>7669</v>
      </c>
    </row>
    <row r="64900" spans="1:2" x14ac:dyDescent="0.25">
      <c r="A64900" s="3" t="s">
        <v>64986</v>
      </c>
      <c r="B64900" s="3" t="s">
        <v>7669</v>
      </c>
    </row>
    <row r="64901" spans="1:2" x14ac:dyDescent="0.25">
      <c r="A64901" s="3" t="s">
        <v>64987</v>
      </c>
      <c r="B64901" s="3" t="s">
        <v>7669</v>
      </c>
    </row>
    <row r="64902" spans="1:2" x14ac:dyDescent="0.25">
      <c r="A64902" s="3" t="s">
        <v>64988</v>
      </c>
      <c r="B64902" s="3" t="s">
        <v>7669</v>
      </c>
    </row>
    <row r="64903" spans="1:2" x14ac:dyDescent="0.25">
      <c r="A64903" s="3" t="s">
        <v>64989</v>
      </c>
      <c r="B64903" s="3" t="s">
        <v>7669</v>
      </c>
    </row>
    <row r="64904" spans="1:2" x14ac:dyDescent="0.25">
      <c r="A64904" s="3" t="s">
        <v>64990</v>
      </c>
      <c r="B64904" s="3" t="s">
        <v>7669</v>
      </c>
    </row>
    <row r="64905" spans="1:2" x14ac:dyDescent="0.25">
      <c r="A64905" s="3" t="s">
        <v>64991</v>
      </c>
      <c r="B64905" s="3" t="s">
        <v>7669</v>
      </c>
    </row>
    <row r="64906" spans="1:2" x14ac:dyDescent="0.25">
      <c r="A64906" s="3" t="s">
        <v>64992</v>
      </c>
      <c r="B64906" s="3" t="s">
        <v>7669</v>
      </c>
    </row>
    <row r="64907" spans="1:2" x14ac:dyDescent="0.25">
      <c r="A64907" s="3" t="s">
        <v>64993</v>
      </c>
      <c r="B64907" s="3" t="s">
        <v>7669</v>
      </c>
    </row>
    <row r="64908" spans="1:2" x14ac:dyDescent="0.25">
      <c r="A64908" s="3" t="s">
        <v>64994</v>
      </c>
      <c r="B64908" s="3" t="s">
        <v>7669</v>
      </c>
    </row>
    <row r="64909" spans="1:2" x14ac:dyDescent="0.25">
      <c r="A64909" s="3" t="s">
        <v>64995</v>
      </c>
      <c r="B64909" s="3" t="s">
        <v>7669</v>
      </c>
    </row>
    <row r="64910" spans="1:2" x14ac:dyDescent="0.25">
      <c r="A64910" s="3" t="s">
        <v>64996</v>
      </c>
      <c r="B64910" s="3" t="s">
        <v>7669</v>
      </c>
    </row>
    <row r="64911" spans="1:2" x14ac:dyDescent="0.25">
      <c r="A64911" s="3" t="s">
        <v>64997</v>
      </c>
      <c r="B64911" s="3" t="s">
        <v>7669</v>
      </c>
    </row>
    <row r="64912" spans="1:2" x14ac:dyDescent="0.25">
      <c r="A64912" s="3" t="s">
        <v>64998</v>
      </c>
      <c r="B64912" s="3" t="s">
        <v>7669</v>
      </c>
    </row>
    <row r="64913" spans="1:2" x14ac:dyDescent="0.25">
      <c r="A64913" s="3" t="s">
        <v>64999</v>
      </c>
      <c r="B64913" s="3" t="s">
        <v>7669</v>
      </c>
    </row>
    <row r="64914" spans="1:2" x14ac:dyDescent="0.25">
      <c r="A64914" s="3" t="s">
        <v>65000</v>
      </c>
      <c r="B64914" s="3" t="s">
        <v>7669</v>
      </c>
    </row>
    <row r="64915" spans="1:2" x14ac:dyDescent="0.25">
      <c r="A64915" s="3" t="s">
        <v>65001</v>
      </c>
      <c r="B64915" s="3" t="s">
        <v>7669</v>
      </c>
    </row>
    <row r="64916" spans="1:2" x14ac:dyDescent="0.25">
      <c r="A64916" s="3" t="s">
        <v>65002</v>
      </c>
      <c r="B64916" s="3" t="s">
        <v>7669</v>
      </c>
    </row>
    <row r="64917" spans="1:2" x14ac:dyDescent="0.25">
      <c r="A64917" s="3" t="s">
        <v>65003</v>
      </c>
      <c r="B64917" s="3" t="s">
        <v>7669</v>
      </c>
    </row>
    <row r="64918" spans="1:2" x14ac:dyDescent="0.25">
      <c r="A64918" s="3" t="s">
        <v>65004</v>
      </c>
      <c r="B64918" s="3" t="s">
        <v>7669</v>
      </c>
    </row>
    <row r="64919" spans="1:2" x14ac:dyDescent="0.25">
      <c r="A64919" s="3" t="s">
        <v>65005</v>
      </c>
      <c r="B64919" s="3" t="s">
        <v>7669</v>
      </c>
    </row>
    <row r="64920" spans="1:2" x14ac:dyDescent="0.25">
      <c r="A64920" s="3" t="s">
        <v>65006</v>
      </c>
      <c r="B64920" s="3" t="s">
        <v>7669</v>
      </c>
    </row>
    <row r="64921" spans="1:2" x14ac:dyDescent="0.25">
      <c r="A64921" s="3" t="s">
        <v>65007</v>
      </c>
      <c r="B64921" s="3" t="s">
        <v>7669</v>
      </c>
    </row>
    <row r="64922" spans="1:2" x14ac:dyDescent="0.25">
      <c r="A64922" s="3" t="s">
        <v>65008</v>
      </c>
      <c r="B64922" s="3" t="s">
        <v>7669</v>
      </c>
    </row>
    <row r="64923" spans="1:2" x14ac:dyDescent="0.25">
      <c r="A64923" s="3" t="s">
        <v>65009</v>
      </c>
      <c r="B64923" s="3" t="s">
        <v>7669</v>
      </c>
    </row>
    <row r="64924" spans="1:2" x14ac:dyDescent="0.25">
      <c r="A64924" s="3" t="s">
        <v>65010</v>
      </c>
      <c r="B64924" s="3" t="s">
        <v>7669</v>
      </c>
    </row>
    <row r="64925" spans="1:2" x14ac:dyDescent="0.25">
      <c r="A64925" s="3" t="s">
        <v>65011</v>
      </c>
      <c r="B64925" s="3" t="s">
        <v>7669</v>
      </c>
    </row>
    <row r="64926" spans="1:2" x14ac:dyDescent="0.25">
      <c r="A64926" s="3" t="s">
        <v>65012</v>
      </c>
      <c r="B64926" s="3" t="s">
        <v>7669</v>
      </c>
    </row>
    <row r="64927" spans="1:2" x14ac:dyDescent="0.25">
      <c r="A64927" s="3" t="s">
        <v>65013</v>
      </c>
      <c r="B64927" s="3" t="s">
        <v>7669</v>
      </c>
    </row>
    <row r="64928" spans="1:2" x14ac:dyDescent="0.25">
      <c r="A64928" s="3" t="s">
        <v>65014</v>
      </c>
      <c r="B64928" s="3" t="s">
        <v>7669</v>
      </c>
    </row>
    <row r="64929" spans="1:2" x14ac:dyDescent="0.25">
      <c r="A64929" s="3" t="s">
        <v>65015</v>
      </c>
      <c r="B64929" s="3" t="s">
        <v>7669</v>
      </c>
    </row>
    <row r="64930" spans="1:2" x14ac:dyDescent="0.25">
      <c r="A64930" s="3" t="s">
        <v>65016</v>
      </c>
      <c r="B64930" s="3" t="s">
        <v>7669</v>
      </c>
    </row>
    <row r="64931" spans="1:2" x14ac:dyDescent="0.25">
      <c r="A64931" s="3" t="s">
        <v>65017</v>
      </c>
      <c r="B64931" s="3" t="s">
        <v>7669</v>
      </c>
    </row>
    <row r="64932" spans="1:2" x14ac:dyDescent="0.25">
      <c r="A64932" s="3" t="s">
        <v>65018</v>
      </c>
      <c r="B64932" s="3" t="s">
        <v>7669</v>
      </c>
    </row>
    <row r="64933" spans="1:2" x14ac:dyDescent="0.25">
      <c r="A64933" s="3" t="s">
        <v>65019</v>
      </c>
      <c r="B64933" s="3" t="s">
        <v>7669</v>
      </c>
    </row>
    <row r="64934" spans="1:2" x14ac:dyDescent="0.25">
      <c r="A64934" s="3" t="s">
        <v>65020</v>
      </c>
      <c r="B64934" s="3" t="s">
        <v>7669</v>
      </c>
    </row>
    <row r="64935" spans="1:2" x14ac:dyDescent="0.25">
      <c r="A64935" s="3" t="s">
        <v>65021</v>
      </c>
      <c r="B64935" s="3" t="s">
        <v>7669</v>
      </c>
    </row>
    <row r="64936" spans="1:2" x14ac:dyDescent="0.25">
      <c r="A64936" s="3" t="s">
        <v>65022</v>
      </c>
      <c r="B64936" s="3" t="s">
        <v>7669</v>
      </c>
    </row>
    <row r="64937" spans="1:2" x14ac:dyDescent="0.25">
      <c r="A64937" s="3" t="s">
        <v>65023</v>
      </c>
      <c r="B64937" s="3" t="s">
        <v>7669</v>
      </c>
    </row>
    <row r="64938" spans="1:2" x14ac:dyDescent="0.25">
      <c r="A64938" s="3" t="s">
        <v>65024</v>
      </c>
      <c r="B64938" s="3" t="s">
        <v>7669</v>
      </c>
    </row>
    <row r="64939" spans="1:2" x14ac:dyDescent="0.25">
      <c r="A64939" s="3" t="s">
        <v>65025</v>
      </c>
      <c r="B64939" s="3" t="s">
        <v>7669</v>
      </c>
    </row>
    <row r="64940" spans="1:2" x14ac:dyDescent="0.25">
      <c r="A64940" s="3" t="s">
        <v>65026</v>
      </c>
      <c r="B64940" s="3" t="s">
        <v>7669</v>
      </c>
    </row>
    <row r="64941" spans="1:2" x14ac:dyDescent="0.25">
      <c r="A64941" s="3" t="s">
        <v>65027</v>
      </c>
      <c r="B64941" s="3" t="s">
        <v>7669</v>
      </c>
    </row>
    <row r="64942" spans="1:2" x14ac:dyDescent="0.25">
      <c r="A64942" s="3" t="s">
        <v>65028</v>
      </c>
      <c r="B64942" s="3" t="s">
        <v>7669</v>
      </c>
    </row>
    <row r="64943" spans="1:2" x14ac:dyDescent="0.25">
      <c r="A64943" s="3" t="s">
        <v>65029</v>
      </c>
      <c r="B64943" s="3" t="s">
        <v>7669</v>
      </c>
    </row>
    <row r="64944" spans="1:2" x14ac:dyDescent="0.25">
      <c r="A64944" s="3" t="s">
        <v>65030</v>
      </c>
      <c r="B64944" s="3" t="s">
        <v>7669</v>
      </c>
    </row>
    <row r="64945" spans="1:2" x14ac:dyDescent="0.25">
      <c r="A64945" s="3" t="s">
        <v>65031</v>
      </c>
      <c r="B64945" s="3" t="s">
        <v>2111</v>
      </c>
    </row>
    <row r="64946" spans="1:2" x14ac:dyDescent="0.25">
      <c r="A64946" s="3" t="s">
        <v>65032</v>
      </c>
      <c r="B64946" s="3" t="s">
        <v>2111</v>
      </c>
    </row>
    <row r="64947" spans="1:2" x14ac:dyDescent="0.25">
      <c r="A64947" s="3" t="s">
        <v>65033</v>
      </c>
      <c r="B64947" s="3" t="s">
        <v>2111</v>
      </c>
    </row>
    <row r="64948" spans="1:2" x14ac:dyDescent="0.25">
      <c r="A64948" s="3" t="s">
        <v>65034</v>
      </c>
      <c r="B64948" s="3" t="s">
        <v>2111</v>
      </c>
    </row>
    <row r="64949" spans="1:2" x14ac:dyDescent="0.25">
      <c r="A64949" s="3" t="s">
        <v>65035</v>
      </c>
      <c r="B64949" s="3" t="s">
        <v>2111</v>
      </c>
    </row>
    <row r="64950" spans="1:2" x14ac:dyDescent="0.25">
      <c r="A64950" s="3" t="s">
        <v>65036</v>
      </c>
      <c r="B64950" s="3" t="s">
        <v>2111</v>
      </c>
    </row>
    <row r="64951" spans="1:2" x14ac:dyDescent="0.25">
      <c r="A64951" s="3" t="s">
        <v>65037</v>
      </c>
      <c r="B64951" s="3" t="s">
        <v>2111</v>
      </c>
    </row>
    <row r="64952" spans="1:2" x14ac:dyDescent="0.25">
      <c r="A64952" s="3" t="s">
        <v>65038</v>
      </c>
      <c r="B64952" s="3" t="s">
        <v>2111</v>
      </c>
    </row>
    <row r="64953" spans="1:2" x14ac:dyDescent="0.25">
      <c r="A64953" s="3" t="s">
        <v>65039</v>
      </c>
      <c r="B64953" s="3" t="s">
        <v>2112</v>
      </c>
    </row>
    <row r="64954" spans="1:2" x14ac:dyDescent="0.25">
      <c r="A64954" s="3" t="s">
        <v>65040</v>
      </c>
      <c r="B64954" s="3" t="s">
        <v>2112</v>
      </c>
    </row>
    <row r="64955" spans="1:2" x14ac:dyDescent="0.25">
      <c r="A64955" s="3" t="s">
        <v>65041</v>
      </c>
      <c r="B64955" s="3" t="s">
        <v>2112</v>
      </c>
    </row>
    <row r="64956" spans="1:2" x14ac:dyDescent="0.25">
      <c r="A64956" s="3" t="s">
        <v>65042</v>
      </c>
      <c r="B64956" s="3" t="s">
        <v>2089</v>
      </c>
    </row>
    <row r="64957" spans="1:2" x14ac:dyDescent="0.25">
      <c r="A64957" s="3" t="s">
        <v>65043</v>
      </c>
      <c r="B64957" s="3" t="s">
        <v>2089</v>
      </c>
    </row>
    <row r="64958" spans="1:2" x14ac:dyDescent="0.25">
      <c r="A64958" s="3" t="s">
        <v>65044</v>
      </c>
      <c r="B64958" s="3" t="s">
        <v>2089</v>
      </c>
    </row>
    <row r="64959" spans="1:2" x14ac:dyDescent="0.25">
      <c r="A64959" s="3" t="s">
        <v>65045</v>
      </c>
      <c r="B64959" s="3" t="s">
        <v>2089</v>
      </c>
    </row>
    <row r="64960" spans="1:2" x14ac:dyDescent="0.25">
      <c r="A64960" s="3" t="s">
        <v>65046</v>
      </c>
      <c r="B64960" s="3" t="s">
        <v>2089</v>
      </c>
    </row>
    <row r="64961" spans="1:2" x14ac:dyDescent="0.25">
      <c r="A64961" s="3" t="s">
        <v>65047</v>
      </c>
      <c r="B64961" s="3" t="s">
        <v>2089</v>
      </c>
    </row>
    <row r="64962" spans="1:2" x14ac:dyDescent="0.25">
      <c r="A64962" s="3" t="s">
        <v>65048</v>
      </c>
      <c r="B64962" s="3" t="s">
        <v>2089</v>
      </c>
    </row>
    <row r="64963" spans="1:2" x14ac:dyDescent="0.25">
      <c r="A64963" s="3" t="s">
        <v>65049</v>
      </c>
      <c r="B64963" s="3" t="s">
        <v>2089</v>
      </c>
    </row>
    <row r="64964" spans="1:2" x14ac:dyDescent="0.25">
      <c r="A64964" s="3" t="s">
        <v>65050</v>
      </c>
      <c r="B64964" s="3" t="s">
        <v>2089</v>
      </c>
    </row>
    <row r="64965" spans="1:2" x14ac:dyDescent="0.25">
      <c r="A64965" s="3" t="s">
        <v>65051</v>
      </c>
      <c r="B64965" s="3" t="s">
        <v>2089</v>
      </c>
    </row>
    <row r="64966" spans="1:2" x14ac:dyDescent="0.25">
      <c r="A64966" s="3" t="s">
        <v>65052</v>
      </c>
      <c r="B64966" s="3" t="s">
        <v>2089</v>
      </c>
    </row>
    <row r="64967" spans="1:2" x14ac:dyDescent="0.25">
      <c r="A64967" s="3" t="s">
        <v>65053</v>
      </c>
      <c r="B64967" s="3" t="s">
        <v>2089</v>
      </c>
    </row>
    <row r="64968" spans="1:2" x14ac:dyDescent="0.25">
      <c r="A64968" s="3" t="s">
        <v>65054</v>
      </c>
      <c r="B64968" s="3" t="s">
        <v>2089</v>
      </c>
    </row>
    <row r="64969" spans="1:2" x14ac:dyDescent="0.25">
      <c r="A64969" s="3" t="s">
        <v>65055</v>
      </c>
      <c r="B64969" s="3" t="s">
        <v>2089</v>
      </c>
    </row>
    <row r="64970" spans="1:2" x14ac:dyDescent="0.25">
      <c r="A64970" s="3" t="s">
        <v>65056</v>
      </c>
      <c r="B64970" s="3" t="s">
        <v>2089</v>
      </c>
    </row>
    <row r="64971" spans="1:2" x14ac:dyDescent="0.25">
      <c r="A64971" s="3" t="s">
        <v>65057</v>
      </c>
      <c r="B64971" s="3" t="s">
        <v>2089</v>
      </c>
    </row>
    <row r="64972" spans="1:2" x14ac:dyDescent="0.25">
      <c r="A64972" s="3" t="s">
        <v>65058</v>
      </c>
      <c r="B64972" s="3" t="s">
        <v>2089</v>
      </c>
    </row>
    <row r="64973" spans="1:2" x14ac:dyDescent="0.25">
      <c r="A64973" s="3" t="s">
        <v>65059</v>
      </c>
      <c r="B64973" s="3" t="s">
        <v>2089</v>
      </c>
    </row>
    <row r="64974" spans="1:2" x14ac:dyDescent="0.25">
      <c r="A64974" s="3" t="s">
        <v>65060</v>
      </c>
      <c r="B64974" s="3" t="s">
        <v>2089</v>
      </c>
    </row>
    <row r="64975" spans="1:2" x14ac:dyDescent="0.25">
      <c r="A64975" s="3" t="s">
        <v>65061</v>
      </c>
      <c r="B64975" s="3" t="s">
        <v>2089</v>
      </c>
    </row>
    <row r="64976" spans="1:2" x14ac:dyDescent="0.25">
      <c r="A64976" s="3" t="s">
        <v>65062</v>
      </c>
      <c r="B64976" s="3" t="s">
        <v>2089</v>
      </c>
    </row>
    <row r="64977" spans="1:2" x14ac:dyDescent="0.25">
      <c r="A64977" s="3" t="s">
        <v>65063</v>
      </c>
      <c r="B64977" s="3" t="s">
        <v>2089</v>
      </c>
    </row>
    <row r="64978" spans="1:2" x14ac:dyDescent="0.25">
      <c r="A64978" s="3" t="s">
        <v>65064</v>
      </c>
      <c r="B64978" s="3" t="s">
        <v>2089</v>
      </c>
    </row>
    <row r="64979" spans="1:2" x14ac:dyDescent="0.25">
      <c r="A64979" s="3" t="s">
        <v>65065</v>
      </c>
      <c r="B64979" s="3" t="s">
        <v>2089</v>
      </c>
    </row>
    <row r="64980" spans="1:2" x14ac:dyDescent="0.25">
      <c r="A64980" s="3" t="s">
        <v>65066</v>
      </c>
      <c r="B64980" s="3" t="s">
        <v>2089</v>
      </c>
    </row>
    <row r="64981" spans="1:2" x14ac:dyDescent="0.25">
      <c r="A64981" s="3" t="s">
        <v>65067</v>
      </c>
      <c r="B64981" s="3" t="s">
        <v>2089</v>
      </c>
    </row>
    <row r="64982" spans="1:2" x14ac:dyDescent="0.25">
      <c r="A64982" s="3" t="s">
        <v>65068</v>
      </c>
      <c r="B64982" s="3" t="s">
        <v>2089</v>
      </c>
    </row>
    <row r="64983" spans="1:2" x14ac:dyDescent="0.25">
      <c r="A64983" s="3" t="s">
        <v>65069</v>
      </c>
      <c r="B64983" s="3" t="s">
        <v>2089</v>
      </c>
    </row>
    <row r="64984" spans="1:2" x14ac:dyDescent="0.25">
      <c r="A64984" s="3" t="s">
        <v>65070</v>
      </c>
      <c r="B64984" s="3" t="s">
        <v>2089</v>
      </c>
    </row>
    <row r="64985" spans="1:2" x14ac:dyDescent="0.25">
      <c r="A64985" s="3" t="s">
        <v>65071</v>
      </c>
      <c r="B64985" s="3" t="s">
        <v>2089</v>
      </c>
    </row>
    <row r="64986" spans="1:2" x14ac:dyDescent="0.25">
      <c r="A64986" s="3" t="s">
        <v>65072</v>
      </c>
      <c r="B64986" s="3" t="s">
        <v>2089</v>
      </c>
    </row>
    <row r="64987" spans="1:2" x14ac:dyDescent="0.25">
      <c r="A64987" s="3" t="s">
        <v>65073</v>
      </c>
      <c r="B64987" s="3" t="s">
        <v>2089</v>
      </c>
    </row>
    <row r="64988" spans="1:2" x14ac:dyDescent="0.25">
      <c r="A64988" s="3" t="s">
        <v>65074</v>
      </c>
      <c r="B64988" s="3" t="s">
        <v>2089</v>
      </c>
    </row>
    <row r="64989" spans="1:2" x14ac:dyDescent="0.25">
      <c r="A64989" s="3" t="s">
        <v>65075</v>
      </c>
      <c r="B64989" s="3" t="s">
        <v>2089</v>
      </c>
    </row>
    <row r="64990" spans="1:2" x14ac:dyDescent="0.25">
      <c r="A64990" s="3" t="s">
        <v>65076</v>
      </c>
      <c r="B64990" s="3" t="s">
        <v>2089</v>
      </c>
    </row>
    <row r="64991" spans="1:2" x14ac:dyDescent="0.25">
      <c r="A64991" s="3" t="s">
        <v>65077</v>
      </c>
      <c r="B64991" s="3" t="s">
        <v>2089</v>
      </c>
    </row>
    <row r="64992" spans="1:2" x14ac:dyDescent="0.25">
      <c r="A64992" s="3" t="s">
        <v>65078</v>
      </c>
      <c r="B64992" s="3" t="s">
        <v>2089</v>
      </c>
    </row>
    <row r="64993" spans="1:2" x14ac:dyDescent="0.25">
      <c r="A64993" s="3" t="s">
        <v>65079</v>
      </c>
      <c r="B64993" s="3" t="s">
        <v>2089</v>
      </c>
    </row>
    <row r="64994" spans="1:2" x14ac:dyDescent="0.25">
      <c r="A64994" s="3" t="s">
        <v>65080</v>
      </c>
      <c r="B64994" s="3" t="s">
        <v>2089</v>
      </c>
    </row>
    <row r="64995" spans="1:2" x14ac:dyDescent="0.25">
      <c r="A64995" s="3" t="s">
        <v>65081</v>
      </c>
      <c r="B64995" s="3" t="s">
        <v>2089</v>
      </c>
    </row>
    <row r="64996" spans="1:2" x14ac:dyDescent="0.25">
      <c r="A64996" s="3" t="s">
        <v>65082</v>
      </c>
      <c r="B64996" s="3" t="s">
        <v>2063</v>
      </c>
    </row>
    <row r="64997" spans="1:2" x14ac:dyDescent="0.25">
      <c r="A64997" s="3" t="s">
        <v>65083</v>
      </c>
      <c r="B64997" s="3" t="s">
        <v>2063</v>
      </c>
    </row>
    <row r="64998" spans="1:2" x14ac:dyDescent="0.25">
      <c r="A64998" s="3" t="s">
        <v>65084</v>
      </c>
      <c r="B64998" s="3" t="s">
        <v>2063</v>
      </c>
    </row>
    <row r="64999" spans="1:2" x14ac:dyDescent="0.25">
      <c r="A64999" s="3" t="s">
        <v>65085</v>
      </c>
      <c r="B64999" s="3" t="s">
        <v>2063</v>
      </c>
    </row>
    <row r="65000" spans="1:2" x14ac:dyDescent="0.25">
      <c r="A65000" s="3" t="s">
        <v>65086</v>
      </c>
      <c r="B65000" s="3" t="s">
        <v>7656</v>
      </c>
    </row>
    <row r="65001" spans="1:2" x14ac:dyDescent="0.25">
      <c r="A65001" s="3" t="s">
        <v>65087</v>
      </c>
      <c r="B65001" s="3" t="s">
        <v>7656</v>
      </c>
    </row>
    <row r="65002" spans="1:2" x14ac:dyDescent="0.25">
      <c r="A65002" s="3" t="s">
        <v>65088</v>
      </c>
      <c r="B65002" s="3" t="s">
        <v>7656</v>
      </c>
    </row>
    <row r="65003" spans="1:2" x14ac:dyDescent="0.25">
      <c r="A65003" s="3" t="s">
        <v>65089</v>
      </c>
      <c r="B65003" s="3" t="s">
        <v>7656</v>
      </c>
    </row>
    <row r="65004" spans="1:2" x14ac:dyDescent="0.25">
      <c r="A65004" s="3" t="s">
        <v>65090</v>
      </c>
      <c r="B65004" s="3" t="s">
        <v>7656</v>
      </c>
    </row>
    <row r="65005" spans="1:2" x14ac:dyDescent="0.25">
      <c r="A65005" s="3" t="s">
        <v>65091</v>
      </c>
      <c r="B65005" s="3" t="s">
        <v>7656</v>
      </c>
    </row>
    <row r="65006" spans="1:2" x14ac:dyDescent="0.25">
      <c r="A65006" s="3" t="s">
        <v>65092</v>
      </c>
      <c r="B65006" s="3" t="s">
        <v>7656</v>
      </c>
    </row>
    <row r="65007" spans="1:2" x14ac:dyDescent="0.25">
      <c r="A65007" s="3" t="s">
        <v>65093</v>
      </c>
      <c r="B65007" s="3" t="s">
        <v>7656</v>
      </c>
    </row>
    <row r="65008" spans="1:2" x14ac:dyDescent="0.25">
      <c r="A65008" s="3" t="s">
        <v>65094</v>
      </c>
      <c r="B65008" s="3" t="s">
        <v>7656</v>
      </c>
    </row>
    <row r="65009" spans="1:2" x14ac:dyDescent="0.25">
      <c r="A65009" s="3" t="s">
        <v>65095</v>
      </c>
      <c r="B65009" s="3" t="s">
        <v>7656</v>
      </c>
    </row>
    <row r="65010" spans="1:2" x14ac:dyDescent="0.25">
      <c r="A65010" s="3" t="s">
        <v>65096</v>
      </c>
      <c r="B65010" s="3" t="s">
        <v>7656</v>
      </c>
    </row>
    <row r="65011" spans="1:2" x14ac:dyDescent="0.25">
      <c r="A65011" s="3" t="s">
        <v>65097</v>
      </c>
      <c r="B65011" s="3" t="s">
        <v>7656</v>
      </c>
    </row>
    <row r="65012" spans="1:2" x14ac:dyDescent="0.25">
      <c r="A65012" s="3" t="s">
        <v>65098</v>
      </c>
      <c r="B65012" s="3" t="s">
        <v>7656</v>
      </c>
    </row>
    <row r="65013" spans="1:2" x14ac:dyDescent="0.25">
      <c r="A65013" s="3" t="s">
        <v>65099</v>
      </c>
      <c r="B65013" s="3" t="s">
        <v>7656</v>
      </c>
    </row>
    <row r="65014" spans="1:2" x14ac:dyDescent="0.25">
      <c r="A65014" s="3" t="s">
        <v>65100</v>
      </c>
      <c r="B65014" s="3" t="s">
        <v>7656</v>
      </c>
    </row>
    <row r="65015" spans="1:2" x14ac:dyDescent="0.25">
      <c r="A65015" s="3" t="s">
        <v>65101</v>
      </c>
      <c r="B65015" s="3" t="s">
        <v>7656</v>
      </c>
    </row>
    <row r="65016" spans="1:2" x14ac:dyDescent="0.25">
      <c r="A65016" s="3" t="s">
        <v>65102</v>
      </c>
      <c r="B65016" s="3" t="s">
        <v>7656</v>
      </c>
    </row>
    <row r="65017" spans="1:2" x14ac:dyDescent="0.25">
      <c r="A65017" s="3" t="s">
        <v>65103</v>
      </c>
      <c r="B65017" s="3" t="s">
        <v>7656</v>
      </c>
    </row>
    <row r="65018" spans="1:2" x14ac:dyDescent="0.25">
      <c r="A65018" s="3" t="s">
        <v>65104</v>
      </c>
      <c r="B65018" s="3" t="s">
        <v>7656</v>
      </c>
    </row>
    <row r="65019" spans="1:2" x14ac:dyDescent="0.25">
      <c r="A65019" s="3" t="s">
        <v>65105</v>
      </c>
      <c r="B65019" s="3" t="s">
        <v>7656</v>
      </c>
    </row>
    <row r="65020" spans="1:2" x14ac:dyDescent="0.25">
      <c r="A65020" s="3" t="s">
        <v>65106</v>
      </c>
      <c r="B65020" s="3" t="s">
        <v>7656</v>
      </c>
    </row>
    <row r="65021" spans="1:2" x14ac:dyDescent="0.25">
      <c r="A65021" s="3" t="s">
        <v>65107</v>
      </c>
      <c r="B65021" s="3" t="s">
        <v>7656</v>
      </c>
    </row>
    <row r="65022" spans="1:2" x14ac:dyDescent="0.25">
      <c r="A65022" s="3" t="s">
        <v>65108</v>
      </c>
      <c r="B65022" s="3" t="s">
        <v>7656</v>
      </c>
    </row>
    <row r="65023" spans="1:2" x14ac:dyDescent="0.25">
      <c r="A65023" s="3" t="s">
        <v>65109</v>
      </c>
      <c r="B65023" s="3" t="s">
        <v>7656</v>
      </c>
    </row>
    <row r="65024" spans="1:2" x14ac:dyDescent="0.25">
      <c r="A65024" s="3" t="s">
        <v>65110</v>
      </c>
      <c r="B65024" s="3" t="s">
        <v>7656</v>
      </c>
    </row>
    <row r="65025" spans="1:2" x14ac:dyDescent="0.25">
      <c r="A65025" s="3" t="s">
        <v>65111</v>
      </c>
      <c r="B65025" s="3" t="s">
        <v>7656</v>
      </c>
    </row>
    <row r="65026" spans="1:2" x14ac:dyDescent="0.25">
      <c r="A65026" s="3" t="s">
        <v>65112</v>
      </c>
      <c r="B65026" s="3" t="s">
        <v>7656</v>
      </c>
    </row>
    <row r="65027" spans="1:2" x14ac:dyDescent="0.25">
      <c r="A65027" s="3" t="s">
        <v>65113</v>
      </c>
      <c r="B65027" s="3" t="s">
        <v>7656</v>
      </c>
    </row>
    <row r="65028" spans="1:2" x14ac:dyDescent="0.25">
      <c r="A65028" s="3" t="s">
        <v>65114</v>
      </c>
      <c r="B65028" s="3" t="s">
        <v>7656</v>
      </c>
    </row>
    <row r="65029" spans="1:2" x14ac:dyDescent="0.25">
      <c r="A65029" s="3" t="s">
        <v>65115</v>
      </c>
      <c r="B65029" s="3" t="s">
        <v>7656</v>
      </c>
    </row>
    <row r="65030" spans="1:2" x14ac:dyDescent="0.25">
      <c r="A65030" s="3" t="s">
        <v>65116</v>
      </c>
      <c r="B65030" s="3" t="s">
        <v>7656</v>
      </c>
    </row>
    <row r="65031" spans="1:2" x14ac:dyDescent="0.25">
      <c r="A65031" s="3" t="s">
        <v>65117</v>
      </c>
      <c r="B65031" s="3" t="s">
        <v>7656</v>
      </c>
    </row>
    <row r="65032" spans="1:2" x14ac:dyDescent="0.25">
      <c r="A65032" s="3" t="s">
        <v>65118</v>
      </c>
      <c r="B65032" s="3" t="s">
        <v>7656</v>
      </c>
    </row>
    <row r="65033" spans="1:2" x14ac:dyDescent="0.25">
      <c r="A65033" s="3" t="s">
        <v>65119</v>
      </c>
      <c r="B65033" s="3" t="s">
        <v>7656</v>
      </c>
    </row>
    <row r="65034" spans="1:2" x14ac:dyDescent="0.25">
      <c r="A65034" s="3" t="s">
        <v>65120</v>
      </c>
      <c r="B65034" s="3" t="s">
        <v>7656</v>
      </c>
    </row>
    <row r="65035" spans="1:2" x14ac:dyDescent="0.25">
      <c r="A65035" s="3" t="s">
        <v>65121</v>
      </c>
      <c r="B65035" s="3" t="s">
        <v>7656</v>
      </c>
    </row>
    <row r="65036" spans="1:2" x14ac:dyDescent="0.25">
      <c r="A65036" s="3" t="s">
        <v>65122</v>
      </c>
      <c r="B65036" s="3" t="s">
        <v>7656</v>
      </c>
    </row>
    <row r="65037" spans="1:2" x14ac:dyDescent="0.25">
      <c r="A65037" s="3" t="s">
        <v>65123</v>
      </c>
      <c r="B65037" s="3" t="s">
        <v>7656</v>
      </c>
    </row>
    <row r="65038" spans="1:2" x14ac:dyDescent="0.25">
      <c r="A65038" s="3" t="s">
        <v>65124</v>
      </c>
      <c r="B65038" s="3" t="s">
        <v>7656</v>
      </c>
    </row>
    <row r="65039" spans="1:2" x14ac:dyDescent="0.25">
      <c r="A65039" s="3" t="s">
        <v>65125</v>
      </c>
      <c r="B65039" s="3" t="s">
        <v>7656</v>
      </c>
    </row>
    <row r="65040" spans="1:2" x14ac:dyDescent="0.25">
      <c r="A65040" s="3" t="s">
        <v>65126</v>
      </c>
      <c r="B65040" s="3" t="s">
        <v>7656</v>
      </c>
    </row>
    <row r="65041" spans="1:2" x14ac:dyDescent="0.25">
      <c r="A65041" s="3" t="s">
        <v>65127</v>
      </c>
      <c r="B65041" s="3" t="s">
        <v>7656</v>
      </c>
    </row>
    <row r="65042" spans="1:2" x14ac:dyDescent="0.25">
      <c r="A65042" s="3" t="s">
        <v>65128</v>
      </c>
      <c r="B65042" s="3" t="s">
        <v>7656</v>
      </c>
    </row>
    <row r="65043" spans="1:2" x14ac:dyDescent="0.25">
      <c r="A65043" s="3" t="s">
        <v>65129</v>
      </c>
      <c r="B65043" s="3" t="s">
        <v>7656</v>
      </c>
    </row>
    <row r="65044" spans="1:2" x14ac:dyDescent="0.25">
      <c r="A65044" s="3" t="s">
        <v>65130</v>
      </c>
      <c r="B65044" s="3" t="s">
        <v>7656</v>
      </c>
    </row>
    <row r="65045" spans="1:2" x14ac:dyDescent="0.25">
      <c r="A65045" s="3" t="s">
        <v>65131</v>
      </c>
      <c r="B65045" s="3" t="s">
        <v>7656</v>
      </c>
    </row>
    <row r="65046" spans="1:2" x14ac:dyDescent="0.25">
      <c r="A65046" s="3" t="s">
        <v>65132</v>
      </c>
      <c r="B65046" s="3" t="s">
        <v>7656</v>
      </c>
    </row>
    <row r="65047" spans="1:2" x14ac:dyDescent="0.25">
      <c r="A65047" s="3" t="s">
        <v>65133</v>
      </c>
      <c r="B65047" s="3" t="s">
        <v>7656</v>
      </c>
    </row>
    <row r="65048" spans="1:2" x14ac:dyDescent="0.25">
      <c r="A65048" s="3" t="s">
        <v>65134</v>
      </c>
      <c r="B65048" s="3" t="s">
        <v>7656</v>
      </c>
    </row>
    <row r="65049" spans="1:2" x14ac:dyDescent="0.25">
      <c r="A65049" s="3" t="s">
        <v>65135</v>
      </c>
      <c r="B65049" s="3" t="s">
        <v>7656</v>
      </c>
    </row>
    <row r="65050" spans="1:2" x14ac:dyDescent="0.25">
      <c r="A65050" s="3" t="s">
        <v>65136</v>
      </c>
      <c r="B65050" s="3" t="s">
        <v>7656</v>
      </c>
    </row>
    <row r="65051" spans="1:2" x14ac:dyDescent="0.25">
      <c r="A65051" s="3" t="s">
        <v>65137</v>
      </c>
      <c r="B65051" s="3" t="s">
        <v>7656</v>
      </c>
    </row>
    <row r="65052" spans="1:2" x14ac:dyDescent="0.25">
      <c r="A65052" s="3" t="s">
        <v>65138</v>
      </c>
      <c r="B65052" s="3" t="s">
        <v>7656</v>
      </c>
    </row>
    <row r="65053" spans="1:2" x14ac:dyDescent="0.25">
      <c r="A65053" s="3" t="s">
        <v>65139</v>
      </c>
      <c r="B65053" s="3" t="s">
        <v>7656</v>
      </c>
    </row>
    <row r="65054" spans="1:2" x14ac:dyDescent="0.25">
      <c r="A65054" s="3" t="s">
        <v>65140</v>
      </c>
      <c r="B65054" s="3" t="s">
        <v>7656</v>
      </c>
    </row>
    <row r="65055" spans="1:2" x14ac:dyDescent="0.25">
      <c r="A65055" s="3" t="s">
        <v>65141</v>
      </c>
      <c r="B65055" s="3" t="s">
        <v>7656</v>
      </c>
    </row>
    <row r="65056" spans="1:2" x14ac:dyDescent="0.25">
      <c r="A65056" s="3" t="s">
        <v>65142</v>
      </c>
      <c r="B65056" s="3" t="s">
        <v>7656</v>
      </c>
    </row>
    <row r="65057" spans="1:2" x14ac:dyDescent="0.25">
      <c r="A65057" s="3" t="s">
        <v>65143</v>
      </c>
      <c r="B65057" s="3" t="s">
        <v>7656</v>
      </c>
    </row>
    <row r="65058" spans="1:2" x14ac:dyDescent="0.25">
      <c r="A65058" s="3" t="s">
        <v>65144</v>
      </c>
      <c r="B65058" s="3" t="s">
        <v>7656</v>
      </c>
    </row>
    <row r="65059" spans="1:2" x14ac:dyDescent="0.25">
      <c r="A65059" s="3" t="s">
        <v>65145</v>
      </c>
      <c r="B65059" s="3" t="s">
        <v>7656</v>
      </c>
    </row>
    <row r="65060" spans="1:2" x14ac:dyDescent="0.25">
      <c r="A65060" s="3" t="s">
        <v>65146</v>
      </c>
      <c r="B65060" s="3" t="s">
        <v>7656</v>
      </c>
    </row>
    <row r="65061" spans="1:2" x14ac:dyDescent="0.25">
      <c r="A65061" s="3" t="s">
        <v>65147</v>
      </c>
      <c r="B65061" s="3" t="s">
        <v>7656</v>
      </c>
    </row>
    <row r="65062" spans="1:2" x14ac:dyDescent="0.25">
      <c r="A65062" s="3" t="s">
        <v>65148</v>
      </c>
      <c r="B65062" s="3" t="s">
        <v>7656</v>
      </c>
    </row>
    <row r="65063" spans="1:2" x14ac:dyDescent="0.25">
      <c r="A65063" s="3" t="s">
        <v>65149</v>
      </c>
      <c r="B65063" s="3" t="s">
        <v>7656</v>
      </c>
    </row>
    <row r="65064" spans="1:2" x14ac:dyDescent="0.25">
      <c r="A65064" s="3" t="s">
        <v>65150</v>
      </c>
      <c r="B65064" s="3" t="s">
        <v>7656</v>
      </c>
    </row>
    <row r="65065" spans="1:2" x14ac:dyDescent="0.25">
      <c r="A65065" s="3" t="s">
        <v>65151</v>
      </c>
      <c r="B65065" s="3" t="s">
        <v>7656</v>
      </c>
    </row>
    <row r="65066" spans="1:2" x14ac:dyDescent="0.25">
      <c r="A65066" s="3" t="s">
        <v>65152</v>
      </c>
      <c r="B65066" s="3" t="s">
        <v>7656</v>
      </c>
    </row>
    <row r="65067" spans="1:2" x14ac:dyDescent="0.25">
      <c r="A65067" s="3" t="s">
        <v>65153</v>
      </c>
      <c r="B65067" s="3" t="s">
        <v>7656</v>
      </c>
    </row>
    <row r="65068" spans="1:2" x14ac:dyDescent="0.25">
      <c r="A65068" s="3" t="s">
        <v>65154</v>
      </c>
      <c r="B65068" s="3" t="s">
        <v>7656</v>
      </c>
    </row>
    <row r="65069" spans="1:2" x14ac:dyDescent="0.25">
      <c r="A65069" s="3" t="s">
        <v>65155</v>
      </c>
      <c r="B65069" s="3" t="s">
        <v>7656</v>
      </c>
    </row>
    <row r="65070" spans="1:2" x14ac:dyDescent="0.25">
      <c r="A65070" s="3" t="s">
        <v>65156</v>
      </c>
      <c r="B65070" s="3" t="s">
        <v>7656</v>
      </c>
    </row>
    <row r="65071" spans="1:2" x14ac:dyDescent="0.25">
      <c r="A65071" s="3" t="s">
        <v>65157</v>
      </c>
      <c r="B65071" s="3" t="s">
        <v>7656</v>
      </c>
    </row>
    <row r="65072" spans="1:2" x14ac:dyDescent="0.25">
      <c r="A65072" s="3" t="s">
        <v>65158</v>
      </c>
      <c r="B65072" s="3" t="s">
        <v>7656</v>
      </c>
    </row>
    <row r="65073" spans="1:2" x14ac:dyDescent="0.25">
      <c r="A65073" s="3" t="s">
        <v>65159</v>
      </c>
      <c r="B65073" s="3" t="s">
        <v>7656</v>
      </c>
    </row>
    <row r="65074" spans="1:2" x14ac:dyDescent="0.25">
      <c r="A65074" s="3" t="s">
        <v>65160</v>
      </c>
      <c r="B65074" s="3" t="s">
        <v>7656</v>
      </c>
    </row>
    <row r="65075" spans="1:2" x14ac:dyDescent="0.25">
      <c r="A65075" s="3" t="s">
        <v>65161</v>
      </c>
      <c r="B65075" s="3" t="s">
        <v>7656</v>
      </c>
    </row>
    <row r="65076" spans="1:2" x14ac:dyDescent="0.25">
      <c r="A65076" s="3" t="s">
        <v>65162</v>
      </c>
      <c r="B65076" s="3" t="s">
        <v>7656</v>
      </c>
    </row>
    <row r="65077" spans="1:2" x14ac:dyDescent="0.25">
      <c r="A65077" s="3" t="s">
        <v>65163</v>
      </c>
      <c r="B65077" s="3" t="s">
        <v>7656</v>
      </c>
    </row>
    <row r="65078" spans="1:2" x14ac:dyDescent="0.25">
      <c r="A65078" s="3" t="s">
        <v>65164</v>
      </c>
      <c r="B65078" s="3" t="s">
        <v>7656</v>
      </c>
    </row>
    <row r="65079" spans="1:2" x14ac:dyDescent="0.25">
      <c r="A65079" s="3" t="s">
        <v>65165</v>
      </c>
      <c r="B65079" s="3" t="s">
        <v>7656</v>
      </c>
    </row>
    <row r="65080" spans="1:2" x14ac:dyDescent="0.25">
      <c r="A65080" s="3" t="s">
        <v>65166</v>
      </c>
      <c r="B65080" s="3" t="s">
        <v>7656</v>
      </c>
    </row>
    <row r="65081" spans="1:2" x14ac:dyDescent="0.25">
      <c r="A65081" s="3" t="s">
        <v>65167</v>
      </c>
      <c r="B65081" s="3" t="s">
        <v>7656</v>
      </c>
    </row>
    <row r="65082" spans="1:2" x14ac:dyDescent="0.25">
      <c r="A65082" s="3" t="s">
        <v>65168</v>
      </c>
      <c r="B65082" s="3" t="s">
        <v>7656</v>
      </c>
    </row>
    <row r="65083" spans="1:2" x14ac:dyDescent="0.25">
      <c r="A65083" s="3" t="s">
        <v>65169</v>
      </c>
      <c r="B65083" s="3" t="s">
        <v>7656</v>
      </c>
    </row>
    <row r="65084" spans="1:2" x14ac:dyDescent="0.25">
      <c r="A65084" s="3" t="s">
        <v>65170</v>
      </c>
      <c r="B65084" s="3" t="s">
        <v>7656</v>
      </c>
    </row>
    <row r="65085" spans="1:2" x14ac:dyDescent="0.25">
      <c r="A65085" s="3" t="s">
        <v>65171</v>
      </c>
      <c r="B65085" s="3" t="s">
        <v>7656</v>
      </c>
    </row>
    <row r="65086" spans="1:2" x14ac:dyDescent="0.25">
      <c r="A65086" s="3" t="s">
        <v>65172</v>
      </c>
      <c r="B65086" s="3" t="s">
        <v>7656</v>
      </c>
    </row>
    <row r="65087" spans="1:2" x14ac:dyDescent="0.25">
      <c r="A65087" s="3" t="s">
        <v>65173</v>
      </c>
      <c r="B65087" s="3" t="s">
        <v>7656</v>
      </c>
    </row>
    <row r="65088" spans="1:2" x14ac:dyDescent="0.25">
      <c r="A65088" s="3" t="s">
        <v>65174</v>
      </c>
      <c r="B65088" s="3" t="s">
        <v>7656</v>
      </c>
    </row>
    <row r="65089" spans="1:2" x14ac:dyDescent="0.25">
      <c r="A65089" s="3" t="s">
        <v>65175</v>
      </c>
      <c r="B65089" s="3" t="s">
        <v>7656</v>
      </c>
    </row>
    <row r="65090" spans="1:2" x14ac:dyDescent="0.25">
      <c r="A65090" s="3" t="s">
        <v>65176</v>
      </c>
      <c r="B65090" s="3" t="s">
        <v>7652</v>
      </c>
    </row>
    <row r="65091" spans="1:2" x14ac:dyDescent="0.25">
      <c r="A65091" s="3" t="s">
        <v>65177</v>
      </c>
      <c r="B65091" s="3" t="s">
        <v>7652</v>
      </c>
    </row>
    <row r="65092" spans="1:2" x14ac:dyDescent="0.25">
      <c r="A65092" s="3" t="s">
        <v>65178</v>
      </c>
      <c r="B65092" s="3" t="s">
        <v>7652</v>
      </c>
    </row>
    <row r="65093" spans="1:2" x14ac:dyDescent="0.25">
      <c r="A65093" s="3" t="s">
        <v>65179</v>
      </c>
      <c r="B65093" s="3" t="s">
        <v>7652</v>
      </c>
    </row>
    <row r="65094" spans="1:2" x14ac:dyDescent="0.25">
      <c r="A65094" s="3" t="s">
        <v>65180</v>
      </c>
      <c r="B65094" s="3" t="s">
        <v>7652</v>
      </c>
    </row>
    <row r="65095" spans="1:2" x14ac:dyDescent="0.25">
      <c r="A65095" s="3" t="s">
        <v>65181</v>
      </c>
      <c r="B65095" s="3" t="s">
        <v>7652</v>
      </c>
    </row>
    <row r="65096" spans="1:2" x14ac:dyDescent="0.25">
      <c r="A65096" s="3" t="s">
        <v>65182</v>
      </c>
      <c r="B65096" s="3" t="s">
        <v>7652</v>
      </c>
    </row>
    <row r="65097" spans="1:2" x14ac:dyDescent="0.25">
      <c r="A65097" s="3" t="s">
        <v>65183</v>
      </c>
      <c r="B65097" s="3" t="s">
        <v>7652</v>
      </c>
    </row>
    <row r="65098" spans="1:2" x14ac:dyDescent="0.25">
      <c r="A65098" s="3" t="s">
        <v>65184</v>
      </c>
      <c r="B65098" s="3" t="s">
        <v>7652</v>
      </c>
    </row>
    <row r="65099" spans="1:2" x14ac:dyDescent="0.25">
      <c r="A65099" s="3" t="s">
        <v>65185</v>
      </c>
      <c r="B65099" s="3" t="s">
        <v>7652</v>
      </c>
    </row>
    <row r="65100" spans="1:2" x14ac:dyDescent="0.25">
      <c r="A65100" s="3" t="s">
        <v>65186</v>
      </c>
      <c r="B65100" s="3" t="s">
        <v>7652</v>
      </c>
    </row>
    <row r="65101" spans="1:2" x14ac:dyDescent="0.25">
      <c r="A65101" s="3" t="s">
        <v>65187</v>
      </c>
      <c r="B65101" s="3" t="s">
        <v>7652</v>
      </c>
    </row>
    <row r="65102" spans="1:2" x14ac:dyDescent="0.25">
      <c r="A65102" s="3" t="s">
        <v>65188</v>
      </c>
      <c r="B65102" s="3" t="s">
        <v>7652</v>
      </c>
    </row>
    <row r="65103" spans="1:2" x14ac:dyDescent="0.25">
      <c r="A65103" s="3" t="s">
        <v>65189</v>
      </c>
      <c r="B65103" s="3" t="s">
        <v>7652</v>
      </c>
    </row>
    <row r="65104" spans="1:2" x14ac:dyDescent="0.25">
      <c r="A65104" s="3" t="s">
        <v>65190</v>
      </c>
      <c r="B65104" s="3" t="s">
        <v>7652</v>
      </c>
    </row>
    <row r="65105" spans="1:2" x14ac:dyDescent="0.25">
      <c r="A65105" s="3" t="s">
        <v>65191</v>
      </c>
      <c r="B65105" s="3" t="s">
        <v>7652</v>
      </c>
    </row>
    <row r="65106" spans="1:2" x14ac:dyDescent="0.25">
      <c r="A65106" s="3" t="s">
        <v>65192</v>
      </c>
      <c r="B65106" s="3" t="s">
        <v>7652</v>
      </c>
    </row>
    <row r="65107" spans="1:2" x14ac:dyDescent="0.25">
      <c r="A65107" s="3" t="s">
        <v>65193</v>
      </c>
      <c r="B65107" s="3" t="s">
        <v>7652</v>
      </c>
    </row>
    <row r="65108" spans="1:2" x14ac:dyDescent="0.25">
      <c r="A65108" s="3" t="s">
        <v>65194</v>
      </c>
      <c r="B65108" s="3" t="s">
        <v>7652</v>
      </c>
    </row>
    <row r="65109" spans="1:2" x14ac:dyDescent="0.25">
      <c r="A65109" s="3" t="s">
        <v>65195</v>
      </c>
      <c r="B65109" s="3" t="s">
        <v>7652</v>
      </c>
    </row>
    <row r="65110" spans="1:2" x14ac:dyDescent="0.25">
      <c r="A65110" s="3" t="s">
        <v>65196</v>
      </c>
      <c r="B65110" s="3" t="s">
        <v>7652</v>
      </c>
    </row>
    <row r="65111" spans="1:2" x14ac:dyDescent="0.25">
      <c r="A65111" s="3" t="s">
        <v>65197</v>
      </c>
      <c r="B65111" s="3" t="s">
        <v>7652</v>
      </c>
    </row>
    <row r="65112" spans="1:2" x14ac:dyDescent="0.25">
      <c r="A65112" s="3" t="s">
        <v>65198</v>
      </c>
      <c r="B65112" s="3" t="s">
        <v>7652</v>
      </c>
    </row>
    <row r="65113" spans="1:2" x14ac:dyDescent="0.25">
      <c r="A65113" s="3" t="s">
        <v>65199</v>
      </c>
      <c r="B65113" s="3" t="s">
        <v>7652</v>
      </c>
    </row>
    <row r="65114" spans="1:2" x14ac:dyDescent="0.25">
      <c r="A65114" s="3" t="s">
        <v>65200</v>
      </c>
      <c r="B65114" s="3" t="s">
        <v>7652</v>
      </c>
    </row>
    <row r="65115" spans="1:2" x14ac:dyDescent="0.25">
      <c r="A65115" s="3" t="s">
        <v>65201</v>
      </c>
      <c r="B65115" s="3" t="s">
        <v>7652</v>
      </c>
    </row>
    <row r="65116" spans="1:2" x14ac:dyDescent="0.25">
      <c r="A65116" s="3" t="s">
        <v>65202</v>
      </c>
      <c r="B65116" s="3" t="s">
        <v>7652</v>
      </c>
    </row>
    <row r="65117" spans="1:2" x14ac:dyDescent="0.25">
      <c r="A65117" s="3" t="s">
        <v>65203</v>
      </c>
      <c r="B65117" s="3" t="s">
        <v>7652</v>
      </c>
    </row>
    <row r="65118" spans="1:2" x14ac:dyDescent="0.25">
      <c r="A65118" s="3" t="s">
        <v>65204</v>
      </c>
      <c r="B65118" s="3" t="s">
        <v>7652</v>
      </c>
    </row>
    <row r="65119" spans="1:2" x14ac:dyDescent="0.25">
      <c r="A65119" s="3" t="s">
        <v>65205</v>
      </c>
      <c r="B65119" s="3" t="s">
        <v>7652</v>
      </c>
    </row>
    <row r="65120" spans="1:2" x14ac:dyDescent="0.25">
      <c r="A65120" s="3" t="s">
        <v>65206</v>
      </c>
      <c r="B65120" s="3" t="s">
        <v>7652</v>
      </c>
    </row>
    <row r="65121" spans="1:2" x14ac:dyDescent="0.25">
      <c r="A65121" s="3" t="s">
        <v>65207</v>
      </c>
      <c r="B65121" s="3" t="s">
        <v>7652</v>
      </c>
    </row>
    <row r="65122" spans="1:2" x14ac:dyDescent="0.25">
      <c r="A65122" s="3" t="s">
        <v>65208</v>
      </c>
      <c r="B65122" s="3" t="s">
        <v>7652</v>
      </c>
    </row>
    <row r="65123" spans="1:2" x14ac:dyDescent="0.25">
      <c r="A65123" s="3" t="s">
        <v>65209</v>
      </c>
      <c r="B65123" s="3" t="s">
        <v>7652</v>
      </c>
    </row>
    <row r="65124" spans="1:2" x14ac:dyDescent="0.25">
      <c r="A65124" s="3" t="s">
        <v>65210</v>
      </c>
      <c r="B65124" s="3" t="s">
        <v>7652</v>
      </c>
    </row>
    <row r="65125" spans="1:2" x14ac:dyDescent="0.25">
      <c r="A65125" s="3" t="s">
        <v>65211</v>
      </c>
      <c r="B65125" s="3" t="s">
        <v>7652</v>
      </c>
    </row>
    <row r="65126" spans="1:2" x14ac:dyDescent="0.25">
      <c r="A65126" s="3" t="s">
        <v>65212</v>
      </c>
      <c r="B65126" s="3" t="s">
        <v>2092</v>
      </c>
    </row>
    <row r="65127" spans="1:2" x14ac:dyDescent="0.25">
      <c r="A65127" s="3" t="s">
        <v>65213</v>
      </c>
      <c r="B65127" s="3" t="s">
        <v>2092</v>
      </c>
    </row>
    <row r="65128" spans="1:2" x14ac:dyDescent="0.25">
      <c r="A65128" s="3" t="s">
        <v>65214</v>
      </c>
      <c r="B65128" s="3" t="s">
        <v>2092</v>
      </c>
    </row>
    <row r="65129" spans="1:2" x14ac:dyDescent="0.25">
      <c r="A65129" s="3" t="s">
        <v>65215</v>
      </c>
      <c r="B65129" s="3" t="s">
        <v>2092</v>
      </c>
    </row>
    <row r="65130" spans="1:2" x14ac:dyDescent="0.25">
      <c r="A65130" s="3" t="s">
        <v>65216</v>
      </c>
      <c r="B65130" s="3" t="s">
        <v>2092</v>
      </c>
    </row>
    <row r="65131" spans="1:2" x14ac:dyDescent="0.25">
      <c r="A65131" s="3" t="s">
        <v>65217</v>
      </c>
      <c r="B65131" s="3" t="s">
        <v>2092</v>
      </c>
    </row>
    <row r="65132" spans="1:2" x14ac:dyDescent="0.25">
      <c r="A65132" s="3" t="s">
        <v>65218</v>
      </c>
      <c r="B65132" s="3" t="s">
        <v>2092</v>
      </c>
    </row>
    <row r="65133" spans="1:2" x14ac:dyDescent="0.25">
      <c r="A65133" s="3" t="s">
        <v>65219</v>
      </c>
      <c r="B65133" s="3" t="s">
        <v>2092</v>
      </c>
    </row>
    <row r="65134" spans="1:2" x14ac:dyDescent="0.25">
      <c r="A65134" s="3" t="s">
        <v>65220</v>
      </c>
      <c r="B65134" s="3" t="s">
        <v>2092</v>
      </c>
    </row>
    <row r="65135" spans="1:2" x14ac:dyDescent="0.25">
      <c r="A65135" s="3" t="s">
        <v>65221</v>
      </c>
      <c r="B65135" s="3" t="s">
        <v>10175</v>
      </c>
    </row>
    <row r="65136" spans="1:2" x14ac:dyDescent="0.25">
      <c r="A65136" s="3" t="s">
        <v>65222</v>
      </c>
      <c r="B65136" s="3" t="s">
        <v>10175</v>
      </c>
    </row>
    <row r="65137" spans="1:2" x14ac:dyDescent="0.25">
      <c r="A65137" s="3" t="s">
        <v>65223</v>
      </c>
      <c r="B65137" s="3" t="s">
        <v>10175</v>
      </c>
    </row>
    <row r="65138" spans="1:2" x14ac:dyDescent="0.25">
      <c r="A65138" s="3" t="s">
        <v>65224</v>
      </c>
      <c r="B65138" s="3" t="s">
        <v>10175</v>
      </c>
    </row>
    <row r="65139" spans="1:2" x14ac:dyDescent="0.25">
      <c r="A65139" s="3" t="s">
        <v>65225</v>
      </c>
      <c r="B65139" s="3" t="s">
        <v>10175</v>
      </c>
    </row>
    <row r="65140" spans="1:2" x14ac:dyDescent="0.25">
      <c r="A65140" s="3" t="s">
        <v>65226</v>
      </c>
      <c r="B65140" s="3" t="s">
        <v>10175</v>
      </c>
    </row>
    <row r="65141" spans="1:2" x14ac:dyDescent="0.25">
      <c r="A65141" s="3" t="s">
        <v>65227</v>
      </c>
      <c r="B65141" s="3" t="s">
        <v>10175</v>
      </c>
    </row>
    <row r="65142" spans="1:2" x14ac:dyDescent="0.25">
      <c r="A65142" s="3" t="s">
        <v>65228</v>
      </c>
      <c r="B65142" s="3" t="s">
        <v>10175</v>
      </c>
    </row>
    <row r="65143" spans="1:2" x14ac:dyDescent="0.25">
      <c r="A65143" s="3" t="s">
        <v>65229</v>
      </c>
      <c r="B65143" s="3" t="s">
        <v>2077</v>
      </c>
    </row>
    <row r="65144" spans="1:2" x14ac:dyDescent="0.25">
      <c r="A65144" s="3" t="s">
        <v>65230</v>
      </c>
      <c r="B65144" s="3" t="s">
        <v>2077</v>
      </c>
    </row>
    <row r="65145" spans="1:2" x14ac:dyDescent="0.25">
      <c r="A65145" s="3" t="s">
        <v>65231</v>
      </c>
      <c r="B65145" s="3" t="s">
        <v>2102</v>
      </c>
    </row>
    <row r="65146" spans="1:2" x14ac:dyDescent="0.25">
      <c r="A65146" s="3" t="s">
        <v>65232</v>
      </c>
      <c r="B65146" s="3" t="s">
        <v>2102</v>
      </c>
    </row>
    <row r="65147" spans="1:2" x14ac:dyDescent="0.25">
      <c r="A65147" s="3" t="s">
        <v>65233</v>
      </c>
      <c r="B65147" s="3" t="s">
        <v>2102</v>
      </c>
    </row>
    <row r="65148" spans="1:2" x14ac:dyDescent="0.25">
      <c r="A65148" s="3" t="s">
        <v>65234</v>
      </c>
      <c r="B65148" s="3" t="s">
        <v>2102</v>
      </c>
    </row>
    <row r="65149" spans="1:2" x14ac:dyDescent="0.25">
      <c r="A65149" s="3" t="s">
        <v>65235</v>
      </c>
      <c r="B65149" s="3" t="s">
        <v>2102</v>
      </c>
    </row>
    <row r="65150" spans="1:2" x14ac:dyDescent="0.25">
      <c r="A65150" s="3" t="s">
        <v>65236</v>
      </c>
      <c r="B65150" s="3" t="s">
        <v>2102</v>
      </c>
    </row>
    <row r="65151" spans="1:2" x14ac:dyDescent="0.25">
      <c r="A65151" s="3" t="s">
        <v>65237</v>
      </c>
      <c r="B65151" s="3" t="s">
        <v>2102</v>
      </c>
    </row>
    <row r="65152" spans="1:2" x14ac:dyDescent="0.25">
      <c r="A65152" s="3" t="s">
        <v>65238</v>
      </c>
      <c r="B65152" s="3" t="s">
        <v>2102</v>
      </c>
    </row>
    <row r="65153" spans="1:2" x14ac:dyDescent="0.25">
      <c r="A65153" s="3" t="s">
        <v>65239</v>
      </c>
      <c r="B65153" s="3" t="s">
        <v>2102</v>
      </c>
    </row>
    <row r="65154" spans="1:2" x14ac:dyDescent="0.25">
      <c r="A65154" s="3" t="s">
        <v>65240</v>
      </c>
      <c r="B65154" s="3" t="s">
        <v>2102</v>
      </c>
    </row>
    <row r="65155" spans="1:2" x14ac:dyDescent="0.25">
      <c r="A65155" s="3" t="s">
        <v>65241</v>
      </c>
      <c r="B65155" s="3" t="s">
        <v>2102</v>
      </c>
    </row>
    <row r="65156" spans="1:2" x14ac:dyDescent="0.25">
      <c r="A65156" s="3" t="s">
        <v>65242</v>
      </c>
      <c r="B65156" s="3" t="s">
        <v>2102</v>
      </c>
    </row>
    <row r="65157" spans="1:2" x14ac:dyDescent="0.25">
      <c r="A65157" s="3" t="s">
        <v>65243</v>
      </c>
      <c r="B65157" s="3" t="s">
        <v>2102</v>
      </c>
    </row>
    <row r="65158" spans="1:2" x14ac:dyDescent="0.25">
      <c r="A65158" s="3" t="s">
        <v>65244</v>
      </c>
      <c r="B65158" s="3" t="s">
        <v>2102</v>
      </c>
    </row>
    <row r="65159" spans="1:2" x14ac:dyDescent="0.25">
      <c r="A65159" s="3" t="s">
        <v>65245</v>
      </c>
      <c r="B65159" s="3" t="s">
        <v>2102</v>
      </c>
    </row>
    <row r="65160" spans="1:2" x14ac:dyDescent="0.25">
      <c r="A65160" s="3" t="s">
        <v>65246</v>
      </c>
      <c r="B65160" s="3" t="s">
        <v>2102</v>
      </c>
    </row>
    <row r="65161" spans="1:2" x14ac:dyDescent="0.25">
      <c r="A65161" s="3" t="s">
        <v>65247</v>
      </c>
      <c r="B65161" s="3" t="s">
        <v>2102</v>
      </c>
    </row>
    <row r="65162" spans="1:2" x14ac:dyDescent="0.25">
      <c r="A65162" s="3" t="s">
        <v>65248</v>
      </c>
      <c r="B65162" s="3" t="s">
        <v>2102</v>
      </c>
    </row>
    <row r="65163" spans="1:2" x14ac:dyDescent="0.25">
      <c r="A65163" s="3" t="s">
        <v>65249</v>
      </c>
      <c r="B65163" s="3" t="s">
        <v>2102</v>
      </c>
    </row>
    <row r="65164" spans="1:2" x14ac:dyDescent="0.25">
      <c r="A65164" s="3" t="s">
        <v>65250</v>
      </c>
      <c r="B65164" s="3" t="s">
        <v>2102</v>
      </c>
    </row>
    <row r="65165" spans="1:2" x14ac:dyDescent="0.25">
      <c r="A65165" s="3" t="s">
        <v>65251</v>
      </c>
      <c r="B65165" s="3" t="s">
        <v>2102</v>
      </c>
    </row>
    <row r="65166" spans="1:2" x14ac:dyDescent="0.25">
      <c r="A65166" s="3" t="s">
        <v>65252</v>
      </c>
      <c r="B65166" s="3" t="s">
        <v>2102</v>
      </c>
    </row>
    <row r="65167" spans="1:2" x14ac:dyDescent="0.25">
      <c r="A65167" s="3" t="s">
        <v>65253</v>
      </c>
      <c r="B65167" s="3" t="s">
        <v>2102</v>
      </c>
    </row>
    <row r="65168" spans="1:2" x14ac:dyDescent="0.25">
      <c r="A65168" s="3" t="s">
        <v>65254</v>
      </c>
      <c r="B65168" s="3" t="s">
        <v>2102</v>
      </c>
    </row>
    <row r="65169" spans="1:2" x14ac:dyDescent="0.25">
      <c r="A65169" s="3" t="s">
        <v>65255</v>
      </c>
      <c r="B65169" s="3" t="s">
        <v>2102</v>
      </c>
    </row>
    <row r="65170" spans="1:2" x14ac:dyDescent="0.25">
      <c r="A65170" s="3" t="s">
        <v>65256</v>
      </c>
      <c r="B65170" s="3" t="s">
        <v>2102</v>
      </c>
    </row>
    <row r="65171" spans="1:2" x14ac:dyDescent="0.25">
      <c r="A65171" s="3" t="s">
        <v>65257</v>
      </c>
      <c r="B65171" s="3" t="s">
        <v>2102</v>
      </c>
    </row>
    <row r="65172" spans="1:2" x14ac:dyDescent="0.25">
      <c r="A65172" s="3" t="s">
        <v>65258</v>
      </c>
      <c r="B65172" s="3" t="s">
        <v>2102</v>
      </c>
    </row>
    <row r="65173" spans="1:2" x14ac:dyDescent="0.25">
      <c r="A65173" s="3" t="s">
        <v>65259</v>
      </c>
      <c r="B65173" s="3" t="s">
        <v>2102</v>
      </c>
    </row>
    <row r="65174" spans="1:2" x14ac:dyDescent="0.25">
      <c r="A65174" s="3" t="s">
        <v>65260</v>
      </c>
      <c r="B65174" s="3" t="s">
        <v>2102</v>
      </c>
    </row>
    <row r="65175" spans="1:2" x14ac:dyDescent="0.25">
      <c r="A65175" s="3" t="s">
        <v>65261</v>
      </c>
      <c r="B65175" s="3" t="s">
        <v>2102</v>
      </c>
    </row>
    <row r="65176" spans="1:2" x14ac:dyDescent="0.25">
      <c r="A65176" s="3" t="s">
        <v>65262</v>
      </c>
      <c r="B65176" s="3" t="s">
        <v>2102</v>
      </c>
    </row>
    <row r="65177" spans="1:2" x14ac:dyDescent="0.25">
      <c r="A65177" s="3" t="s">
        <v>65263</v>
      </c>
      <c r="B65177" s="3" t="s">
        <v>2102</v>
      </c>
    </row>
    <row r="65178" spans="1:2" x14ac:dyDescent="0.25">
      <c r="A65178" s="3" t="s">
        <v>65264</v>
      </c>
      <c r="B65178" s="3" t="s">
        <v>2102</v>
      </c>
    </row>
    <row r="65179" spans="1:2" x14ac:dyDescent="0.25">
      <c r="A65179" s="3" t="s">
        <v>65265</v>
      </c>
      <c r="B65179" s="3" t="s">
        <v>2102</v>
      </c>
    </row>
    <row r="65180" spans="1:2" x14ac:dyDescent="0.25">
      <c r="A65180" s="3" t="s">
        <v>65266</v>
      </c>
      <c r="B65180" s="3" t="s">
        <v>2102</v>
      </c>
    </row>
    <row r="65181" spans="1:2" x14ac:dyDescent="0.25">
      <c r="A65181" s="3" t="s">
        <v>65267</v>
      </c>
      <c r="B65181" s="3" t="s">
        <v>2102</v>
      </c>
    </row>
    <row r="65182" spans="1:2" x14ac:dyDescent="0.25">
      <c r="A65182" s="3" t="s">
        <v>65268</v>
      </c>
      <c r="B65182" s="3" t="s">
        <v>2102</v>
      </c>
    </row>
    <row r="65183" spans="1:2" x14ac:dyDescent="0.25">
      <c r="A65183" s="3" t="s">
        <v>65269</v>
      </c>
      <c r="B65183" s="3" t="s">
        <v>2102</v>
      </c>
    </row>
    <row r="65184" spans="1:2" x14ac:dyDescent="0.25">
      <c r="A65184" s="3" t="s">
        <v>65270</v>
      </c>
      <c r="B65184" s="3" t="s">
        <v>2102</v>
      </c>
    </row>
    <row r="65185" spans="1:2" x14ac:dyDescent="0.25">
      <c r="A65185" s="3" t="s">
        <v>65271</v>
      </c>
      <c r="B65185" s="3" t="s">
        <v>2102</v>
      </c>
    </row>
    <row r="65186" spans="1:2" x14ac:dyDescent="0.25">
      <c r="A65186" s="3" t="s">
        <v>65272</v>
      </c>
      <c r="B65186" s="3" t="s">
        <v>2102</v>
      </c>
    </row>
    <row r="65187" spans="1:2" x14ac:dyDescent="0.25">
      <c r="A65187" s="3" t="s">
        <v>65273</v>
      </c>
      <c r="B65187" s="3" t="s">
        <v>2102</v>
      </c>
    </row>
    <row r="65188" spans="1:2" x14ac:dyDescent="0.25">
      <c r="A65188" s="3" t="s">
        <v>65274</v>
      </c>
      <c r="B65188" s="3" t="s">
        <v>2102</v>
      </c>
    </row>
    <row r="65189" spans="1:2" x14ac:dyDescent="0.25">
      <c r="A65189" s="3" t="s">
        <v>65275</v>
      </c>
      <c r="B65189" s="3" t="s">
        <v>2102</v>
      </c>
    </row>
    <row r="65190" spans="1:2" x14ac:dyDescent="0.25">
      <c r="A65190" s="3" t="s">
        <v>65276</v>
      </c>
      <c r="B65190" s="3" t="s">
        <v>2102</v>
      </c>
    </row>
    <row r="65191" spans="1:2" x14ac:dyDescent="0.25">
      <c r="A65191" s="3" t="s">
        <v>65277</v>
      </c>
      <c r="B65191" s="3" t="s">
        <v>2102</v>
      </c>
    </row>
    <row r="65192" spans="1:2" x14ac:dyDescent="0.25">
      <c r="A65192" s="3" t="s">
        <v>65278</v>
      </c>
      <c r="B65192" s="3" t="s">
        <v>2102</v>
      </c>
    </row>
    <row r="65193" spans="1:2" x14ac:dyDescent="0.25">
      <c r="A65193" s="3" t="s">
        <v>65279</v>
      </c>
      <c r="B65193" s="3" t="s">
        <v>2102</v>
      </c>
    </row>
    <row r="65194" spans="1:2" x14ac:dyDescent="0.25">
      <c r="A65194" s="3" t="s">
        <v>65280</v>
      </c>
      <c r="B65194" s="3" t="s">
        <v>2102</v>
      </c>
    </row>
    <row r="65195" spans="1:2" x14ac:dyDescent="0.25">
      <c r="A65195" s="3" t="s">
        <v>65281</v>
      </c>
      <c r="B65195" s="3" t="s">
        <v>2102</v>
      </c>
    </row>
    <row r="65196" spans="1:2" x14ac:dyDescent="0.25">
      <c r="A65196" s="3" t="s">
        <v>65282</v>
      </c>
      <c r="B65196" s="3" t="s">
        <v>2102</v>
      </c>
    </row>
    <row r="65197" spans="1:2" x14ac:dyDescent="0.25">
      <c r="A65197" s="3" t="s">
        <v>65283</v>
      </c>
      <c r="B65197" s="3" t="s">
        <v>2102</v>
      </c>
    </row>
    <row r="65198" spans="1:2" x14ac:dyDescent="0.25">
      <c r="A65198" s="3" t="s">
        <v>65284</v>
      </c>
      <c r="B65198" s="3" t="s">
        <v>2102</v>
      </c>
    </row>
    <row r="65199" spans="1:2" x14ac:dyDescent="0.25">
      <c r="A65199" s="3" t="s">
        <v>65285</v>
      </c>
      <c r="B65199" s="3" t="s">
        <v>2104</v>
      </c>
    </row>
    <row r="65200" spans="1:2" x14ac:dyDescent="0.25">
      <c r="A65200" s="3" t="s">
        <v>65286</v>
      </c>
      <c r="B65200" s="3" t="s">
        <v>2104</v>
      </c>
    </row>
    <row r="65201" spans="1:2" x14ac:dyDescent="0.25">
      <c r="A65201" s="3" t="s">
        <v>65287</v>
      </c>
      <c r="B65201" s="3" t="s">
        <v>2104</v>
      </c>
    </row>
    <row r="65202" spans="1:2" x14ac:dyDescent="0.25">
      <c r="A65202" s="3" t="s">
        <v>65288</v>
      </c>
      <c r="B65202" s="3" t="s">
        <v>2082</v>
      </c>
    </row>
    <row r="65203" spans="1:2" x14ac:dyDescent="0.25">
      <c r="A65203" s="3" t="s">
        <v>65289</v>
      </c>
      <c r="B65203" s="3" t="s">
        <v>2082</v>
      </c>
    </row>
    <row r="65204" spans="1:2" x14ac:dyDescent="0.25">
      <c r="A65204" s="3" t="s">
        <v>65290</v>
      </c>
      <c r="B65204" s="3" t="s">
        <v>2082</v>
      </c>
    </row>
    <row r="65205" spans="1:2" x14ac:dyDescent="0.25">
      <c r="A65205" s="3" t="s">
        <v>65291</v>
      </c>
      <c r="B65205" s="3" t="s">
        <v>2082</v>
      </c>
    </row>
    <row r="65206" spans="1:2" x14ac:dyDescent="0.25">
      <c r="A65206" s="3" t="s">
        <v>65292</v>
      </c>
      <c r="B65206" s="3" t="s">
        <v>2082</v>
      </c>
    </row>
    <row r="65207" spans="1:2" x14ac:dyDescent="0.25">
      <c r="A65207" s="3" t="s">
        <v>65293</v>
      </c>
      <c r="B65207" s="3" t="s">
        <v>2082</v>
      </c>
    </row>
    <row r="65208" spans="1:2" x14ac:dyDescent="0.25">
      <c r="A65208" s="3" t="s">
        <v>65294</v>
      </c>
      <c r="B65208" s="3" t="s">
        <v>2082</v>
      </c>
    </row>
    <row r="65209" spans="1:2" x14ac:dyDescent="0.25">
      <c r="A65209" s="3" t="s">
        <v>65295</v>
      </c>
      <c r="B65209" s="3" t="s">
        <v>2082</v>
      </c>
    </row>
    <row r="65210" spans="1:2" x14ac:dyDescent="0.25">
      <c r="A65210" s="3" t="s">
        <v>65296</v>
      </c>
      <c r="B65210" s="3" t="s">
        <v>2082</v>
      </c>
    </row>
    <row r="65211" spans="1:2" x14ac:dyDescent="0.25">
      <c r="A65211" s="3" t="s">
        <v>65297</v>
      </c>
      <c r="B65211" s="3" t="s">
        <v>2082</v>
      </c>
    </row>
    <row r="65212" spans="1:2" x14ac:dyDescent="0.25">
      <c r="A65212" s="3" t="s">
        <v>65298</v>
      </c>
      <c r="B65212" s="3" t="s">
        <v>2082</v>
      </c>
    </row>
    <row r="65213" spans="1:2" x14ac:dyDescent="0.25">
      <c r="A65213" s="3" t="s">
        <v>65299</v>
      </c>
      <c r="B65213" s="3" t="s">
        <v>2082</v>
      </c>
    </row>
    <row r="65214" spans="1:2" x14ac:dyDescent="0.25">
      <c r="A65214" s="3" t="s">
        <v>65300</v>
      </c>
      <c r="B65214" s="3" t="s">
        <v>2082</v>
      </c>
    </row>
    <row r="65215" spans="1:2" x14ac:dyDescent="0.25">
      <c r="A65215" s="3" t="s">
        <v>65301</v>
      </c>
      <c r="B65215" s="3" t="s">
        <v>2082</v>
      </c>
    </row>
    <row r="65216" spans="1:2" x14ac:dyDescent="0.25">
      <c r="A65216" s="3" t="s">
        <v>65302</v>
      </c>
      <c r="B65216" s="3" t="s">
        <v>2082</v>
      </c>
    </row>
    <row r="65217" spans="1:2" x14ac:dyDescent="0.25">
      <c r="A65217" s="3" t="s">
        <v>65303</v>
      </c>
      <c r="B65217" s="3" t="s">
        <v>2082</v>
      </c>
    </row>
    <row r="65218" spans="1:2" x14ac:dyDescent="0.25">
      <c r="A65218" s="3" t="s">
        <v>65304</v>
      </c>
      <c r="B65218" s="3" t="s">
        <v>2082</v>
      </c>
    </row>
    <row r="65219" spans="1:2" x14ac:dyDescent="0.25">
      <c r="A65219" s="3" t="s">
        <v>65305</v>
      </c>
      <c r="B65219" s="3" t="s">
        <v>2082</v>
      </c>
    </row>
    <row r="65220" spans="1:2" x14ac:dyDescent="0.25">
      <c r="A65220" s="3" t="s">
        <v>65306</v>
      </c>
      <c r="B65220" s="3" t="s">
        <v>2082</v>
      </c>
    </row>
    <row r="65221" spans="1:2" x14ac:dyDescent="0.25">
      <c r="A65221" s="3" t="s">
        <v>65307</v>
      </c>
      <c r="B65221" s="3" t="s">
        <v>2082</v>
      </c>
    </row>
    <row r="65222" spans="1:2" x14ac:dyDescent="0.25">
      <c r="A65222" s="3" t="s">
        <v>65308</v>
      </c>
      <c r="B65222" s="3" t="s">
        <v>2082</v>
      </c>
    </row>
    <row r="65223" spans="1:2" x14ac:dyDescent="0.25">
      <c r="A65223" s="3" t="s">
        <v>65309</v>
      </c>
      <c r="B65223" s="3" t="s">
        <v>2082</v>
      </c>
    </row>
    <row r="65224" spans="1:2" x14ac:dyDescent="0.25">
      <c r="A65224" s="3" t="s">
        <v>65310</v>
      </c>
      <c r="B65224" s="3" t="s">
        <v>2082</v>
      </c>
    </row>
    <row r="65225" spans="1:2" x14ac:dyDescent="0.25">
      <c r="A65225" s="3" t="s">
        <v>65311</v>
      </c>
      <c r="B65225" s="3" t="s">
        <v>2082</v>
      </c>
    </row>
    <row r="65226" spans="1:2" x14ac:dyDescent="0.25">
      <c r="A65226" s="3" t="s">
        <v>65312</v>
      </c>
      <c r="B65226" s="3" t="s">
        <v>2082</v>
      </c>
    </row>
    <row r="65227" spans="1:2" x14ac:dyDescent="0.25">
      <c r="A65227" s="3" t="s">
        <v>65313</v>
      </c>
      <c r="B65227" s="3" t="s">
        <v>2082</v>
      </c>
    </row>
    <row r="65228" spans="1:2" x14ac:dyDescent="0.25">
      <c r="A65228" s="3" t="s">
        <v>65314</v>
      </c>
      <c r="B65228" s="3" t="s">
        <v>2082</v>
      </c>
    </row>
    <row r="65229" spans="1:2" x14ac:dyDescent="0.25">
      <c r="A65229" s="3" t="s">
        <v>65315</v>
      </c>
      <c r="B65229" s="3" t="s">
        <v>2082</v>
      </c>
    </row>
    <row r="65230" spans="1:2" x14ac:dyDescent="0.25">
      <c r="A65230" s="3" t="s">
        <v>65316</v>
      </c>
      <c r="B65230" s="3" t="s">
        <v>2082</v>
      </c>
    </row>
    <row r="65231" spans="1:2" x14ac:dyDescent="0.25">
      <c r="A65231" s="3" t="s">
        <v>65317</v>
      </c>
      <c r="B65231" s="3" t="s">
        <v>2082</v>
      </c>
    </row>
    <row r="65232" spans="1:2" x14ac:dyDescent="0.25">
      <c r="A65232" s="3" t="s">
        <v>65318</v>
      </c>
      <c r="B65232" s="3" t="s">
        <v>2082</v>
      </c>
    </row>
    <row r="65233" spans="1:2" x14ac:dyDescent="0.25">
      <c r="A65233" s="3" t="s">
        <v>65319</v>
      </c>
      <c r="B65233" s="3" t="s">
        <v>2082</v>
      </c>
    </row>
    <row r="65234" spans="1:2" x14ac:dyDescent="0.25">
      <c r="A65234" s="3" t="s">
        <v>65320</v>
      </c>
      <c r="B65234" s="3" t="s">
        <v>2082</v>
      </c>
    </row>
    <row r="65235" spans="1:2" x14ac:dyDescent="0.25">
      <c r="A65235" s="3" t="s">
        <v>65321</v>
      </c>
      <c r="B65235" s="3" t="s">
        <v>2082</v>
      </c>
    </row>
    <row r="65236" spans="1:2" x14ac:dyDescent="0.25">
      <c r="A65236" s="3" t="s">
        <v>65322</v>
      </c>
      <c r="B65236" s="3" t="s">
        <v>2082</v>
      </c>
    </row>
    <row r="65237" spans="1:2" x14ac:dyDescent="0.25">
      <c r="A65237" s="3" t="s">
        <v>65323</v>
      </c>
      <c r="B65237" s="3" t="s">
        <v>2082</v>
      </c>
    </row>
    <row r="65238" spans="1:2" x14ac:dyDescent="0.25">
      <c r="A65238" s="3" t="s">
        <v>65324</v>
      </c>
      <c r="B65238" s="3" t="s">
        <v>2082</v>
      </c>
    </row>
    <row r="65239" spans="1:2" x14ac:dyDescent="0.25">
      <c r="A65239" s="3" t="s">
        <v>65325</v>
      </c>
      <c r="B65239" s="3" t="s">
        <v>2082</v>
      </c>
    </row>
    <row r="65240" spans="1:2" x14ac:dyDescent="0.25">
      <c r="A65240" s="3" t="s">
        <v>65326</v>
      </c>
      <c r="B65240" s="3" t="s">
        <v>2082</v>
      </c>
    </row>
    <row r="65241" spans="1:2" x14ac:dyDescent="0.25">
      <c r="A65241" s="3" t="s">
        <v>65327</v>
      </c>
      <c r="B65241" s="3" t="s">
        <v>2082</v>
      </c>
    </row>
    <row r="65242" spans="1:2" x14ac:dyDescent="0.25">
      <c r="A65242" s="3" t="s">
        <v>65328</v>
      </c>
      <c r="B65242" s="3" t="s">
        <v>2082</v>
      </c>
    </row>
    <row r="65243" spans="1:2" x14ac:dyDescent="0.25">
      <c r="A65243" s="3" t="s">
        <v>65329</v>
      </c>
      <c r="B65243" s="3" t="s">
        <v>2082</v>
      </c>
    </row>
    <row r="65244" spans="1:2" x14ac:dyDescent="0.25">
      <c r="A65244" s="3" t="s">
        <v>65330</v>
      </c>
      <c r="B65244" s="3" t="s">
        <v>2082</v>
      </c>
    </row>
    <row r="65245" spans="1:2" x14ac:dyDescent="0.25">
      <c r="A65245" s="3" t="s">
        <v>65331</v>
      </c>
      <c r="B65245" s="3" t="s">
        <v>2082</v>
      </c>
    </row>
    <row r="65246" spans="1:2" x14ac:dyDescent="0.25">
      <c r="A65246" s="3" t="s">
        <v>65332</v>
      </c>
      <c r="B65246" s="3" t="s">
        <v>2082</v>
      </c>
    </row>
    <row r="65247" spans="1:2" x14ac:dyDescent="0.25">
      <c r="A65247" s="3" t="s">
        <v>65333</v>
      </c>
      <c r="B65247" s="3" t="s">
        <v>2082</v>
      </c>
    </row>
    <row r="65248" spans="1:2" x14ac:dyDescent="0.25">
      <c r="A65248" s="3" t="s">
        <v>65334</v>
      </c>
      <c r="B65248" s="3" t="s">
        <v>2082</v>
      </c>
    </row>
    <row r="65249" spans="1:2" x14ac:dyDescent="0.25">
      <c r="A65249" s="3" t="s">
        <v>65335</v>
      </c>
      <c r="B65249" s="3" t="s">
        <v>2082</v>
      </c>
    </row>
    <row r="65250" spans="1:2" x14ac:dyDescent="0.25">
      <c r="A65250" s="3" t="s">
        <v>65336</v>
      </c>
      <c r="B65250" s="3" t="s">
        <v>2082</v>
      </c>
    </row>
    <row r="65251" spans="1:2" x14ac:dyDescent="0.25">
      <c r="A65251" s="3" t="s">
        <v>65337</v>
      </c>
      <c r="B65251" s="3" t="s">
        <v>2082</v>
      </c>
    </row>
    <row r="65252" spans="1:2" x14ac:dyDescent="0.25">
      <c r="A65252" s="3" t="s">
        <v>65338</v>
      </c>
      <c r="B65252" s="3" t="s">
        <v>2082</v>
      </c>
    </row>
    <row r="65253" spans="1:2" x14ac:dyDescent="0.25">
      <c r="A65253" s="3" t="s">
        <v>65339</v>
      </c>
      <c r="B65253" s="3" t="s">
        <v>2082</v>
      </c>
    </row>
    <row r="65254" spans="1:2" x14ac:dyDescent="0.25">
      <c r="A65254" s="3" t="s">
        <v>65340</v>
      </c>
      <c r="B65254" s="3" t="s">
        <v>2082</v>
      </c>
    </row>
    <row r="65255" spans="1:2" x14ac:dyDescent="0.25">
      <c r="A65255" s="3" t="s">
        <v>65341</v>
      </c>
      <c r="B65255" s="3" t="s">
        <v>2082</v>
      </c>
    </row>
    <row r="65256" spans="1:2" x14ac:dyDescent="0.25">
      <c r="A65256" s="3" t="s">
        <v>65342</v>
      </c>
      <c r="B65256" s="3" t="s">
        <v>2082</v>
      </c>
    </row>
    <row r="65257" spans="1:2" x14ac:dyDescent="0.25">
      <c r="A65257" s="3" t="s">
        <v>65343</v>
      </c>
      <c r="B65257" s="3" t="s">
        <v>2082</v>
      </c>
    </row>
    <row r="65258" spans="1:2" x14ac:dyDescent="0.25">
      <c r="A65258" s="3" t="s">
        <v>65344</v>
      </c>
      <c r="B65258" s="3" t="s">
        <v>2082</v>
      </c>
    </row>
    <row r="65259" spans="1:2" x14ac:dyDescent="0.25">
      <c r="A65259" s="3" t="s">
        <v>65345</v>
      </c>
      <c r="B65259" s="3" t="s">
        <v>2082</v>
      </c>
    </row>
    <row r="65260" spans="1:2" x14ac:dyDescent="0.25">
      <c r="A65260" s="3" t="s">
        <v>65346</v>
      </c>
      <c r="B65260" s="3" t="s">
        <v>2082</v>
      </c>
    </row>
    <row r="65261" spans="1:2" x14ac:dyDescent="0.25">
      <c r="A65261" s="3" t="s">
        <v>65347</v>
      </c>
      <c r="B65261" s="3" t="s">
        <v>2082</v>
      </c>
    </row>
    <row r="65262" spans="1:2" x14ac:dyDescent="0.25">
      <c r="A65262" s="3" t="s">
        <v>65348</v>
      </c>
      <c r="B65262" s="3" t="s">
        <v>2082</v>
      </c>
    </row>
    <row r="65263" spans="1:2" x14ac:dyDescent="0.25">
      <c r="A65263" s="3" t="s">
        <v>65349</v>
      </c>
      <c r="B65263" s="3" t="s">
        <v>2082</v>
      </c>
    </row>
    <row r="65264" spans="1:2" x14ac:dyDescent="0.25">
      <c r="A65264" s="3" t="s">
        <v>65350</v>
      </c>
      <c r="B65264" s="3" t="s">
        <v>2082</v>
      </c>
    </row>
    <row r="65265" spans="1:2" x14ac:dyDescent="0.25">
      <c r="A65265" s="3" t="s">
        <v>65351</v>
      </c>
      <c r="B65265" s="3" t="s">
        <v>2082</v>
      </c>
    </row>
    <row r="65266" spans="1:2" x14ac:dyDescent="0.25">
      <c r="A65266" s="3" t="s">
        <v>65352</v>
      </c>
      <c r="B65266" s="3" t="s">
        <v>2082</v>
      </c>
    </row>
    <row r="65267" spans="1:2" x14ac:dyDescent="0.25">
      <c r="A65267" s="3" t="s">
        <v>65353</v>
      </c>
      <c r="B65267" s="3" t="s">
        <v>2082</v>
      </c>
    </row>
    <row r="65268" spans="1:2" x14ac:dyDescent="0.25">
      <c r="A65268" s="3" t="s">
        <v>65354</v>
      </c>
      <c r="B65268" s="3" t="s">
        <v>2082</v>
      </c>
    </row>
    <row r="65269" spans="1:2" x14ac:dyDescent="0.25">
      <c r="A65269" s="3" t="s">
        <v>65355</v>
      </c>
      <c r="B65269" s="3" t="s">
        <v>2082</v>
      </c>
    </row>
    <row r="65270" spans="1:2" x14ac:dyDescent="0.25">
      <c r="A65270" s="3" t="s">
        <v>65356</v>
      </c>
      <c r="B65270" s="3" t="s">
        <v>2082</v>
      </c>
    </row>
    <row r="65271" spans="1:2" x14ac:dyDescent="0.25">
      <c r="A65271" s="3" t="s">
        <v>65357</v>
      </c>
      <c r="B65271" s="3" t="s">
        <v>2082</v>
      </c>
    </row>
    <row r="65272" spans="1:2" x14ac:dyDescent="0.25">
      <c r="A65272" s="3" t="s">
        <v>65358</v>
      </c>
      <c r="B65272" s="3" t="s">
        <v>2082</v>
      </c>
    </row>
    <row r="65273" spans="1:2" x14ac:dyDescent="0.25">
      <c r="A65273" s="3" t="s">
        <v>65359</v>
      </c>
      <c r="B65273" s="3" t="s">
        <v>2082</v>
      </c>
    </row>
    <row r="65274" spans="1:2" x14ac:dyDescent="0.25">
      <c r="A65274" s="3" t="s">
        <v>65360</v>
      </c>
      <c r="B65274" s="3" t="s">
        <v>2082</v>
      </c>
    </row>
    <row r="65275" spans="1:2" x14ac:dyDescent="0.25">
      <c r="A65275" s="3" t="s">
        <v>65361</v>
      </c>
      <c r="B65275" s="3" t="s">
        <v>2082</v>
      </c>
    </row>
    <row r="65276" spans="1:2" x14ac:dyDescent="0.25">
      <c r="A65276" s="3" t="s">
        <v>65362</v>
      </c>
      <c r="B65276" s="3" t="s">
        <v>2082</v>
      </c>
    </row>
    <row r="65277" spans="1:2" x14ac:dyDescent="0.25">
      <c r="A65277" s="3" t="s">
        <v>65363</v>
      </c>
      <c r="B65277" s="3" t="s">
        <v>2082</v>
      </c>
    </row>
    <row r="65278" spans="1:2" x14ac:dyDescent="0.25">
      <c r="A65278" s="3" t="s">
        <v>65364</v>
      </c>
      <c r="B65278" s="3" t="s">
        <v>2082</v>
      </c>
    </row>
    <row r="65279" spans="1:2" x14ac:dyDescent="0.25">
      <c r="A65279" s="3" t="s">
        <v>65365</v>
      </c>
      <c r="B65279" s="3" t="s">
        <v>2082</v>
      </c>
    </row>
    <row r="65280" spans="1:2" x14ac:dyDescent="0.25">
      <c r="A65280" s="3" t="s">
        <v>65366</v>
      </c>
      <c r="B65280" s="3" t="s">
        <v>2082</v>
      </c>
    </row>
    <row r="65281" spans="1:2" x14ac:dyDescent="0.25">
      <c r="A65281" s="3" t="s">
        <v>65367</v>
      </c>
      <c r="B65281" s="3" t="s">
        <v>2082</v>
      </c>
    </row>
    <row r="65282" spans="1:2" x14ac:dyDescent="0.25">
      <c r="A65282" s="3" t="s">
        <v>65368</v>
      </c>
      <c r="B65282" s="3" t="s">
        <v>2082</v>
      </c>
    </row>
    <row r="65283" spans="1:2" x14ac:dyDescent="0.25">
      <c r="A65283" s="3" t="s">
        <v>65369</v>
      </c>
      <c r="B65283" s="3" t="s">
        <v>2082</v>
      </c>
    </row>
    <row r="65284" spans="1:2" x14ac:dyDescent="0.25">
      <c r="A65284" s="3" t="s">
        <v>65370</v>
      </c>
      <c r="B65284" s="3" t="s">
        <v>2082</v>
      </c>
    </row>
    <row r="65285" spans="1:2" x14ac:dyDescent="0.25">
      <c r="A65285" s="3" t="s">
        <v>65371</v>
      </c>
      <c r="B65285" s="3" t="s">
        <v>2082</v>
      </c>
    </row>
    <row r="65286" spans="1:2" x14ac:dyDescent="0.25">
      <c r="A65286" s="3" t="s">
        <v>65372</v>
      </c>
      <c r="B65286" s="3" t="s">
        <v>2082</v>
      </c>
    </row>
    <row r="65287" spans="1:2" x14ac:dyDescent="0.25">
      <c r="A65287" s="3" t="s">
        <v>65373</v>
      </c>
      <c r="B65287" s="3" t="s">
        <v>2082</v>
      </c>
    </row>
    <row r="65288" spans="1:2" x14ac:dyDescent="0.25">
      <c r="A65288" s="3" t="s">
        <v>65374</v>
      </c>
      <c r="B65288" s="3" t="s">
        <v>2082</v>
      </c>
    </row>
    <row r="65289" spans="1:2" x14ac:dyDescent="0.25">
      <c r="A65289" s="3" t="s">
        <v>65375</v>
      </c>
      <c r="B65289" s="3" t="s">
        <v>2082</v>
      </c>
    </row>
    <row r="65290" spans="1:2" x14ac:dyDescent="0.25">
      <c r="A65290" s="3" t="s">
        <v>65376</v>
      </c>
      <c r="B65290" s="3" t="s">
        <v>2082</v>
      </c>
    </row>
    <row r="65291" spans="1:2" x14ac:dyDescent="0.25">
      <c r="A65291" s="3" t="s">
        <v>65377</v>
      </c>
      <c r="B65291" s="3" t="s">
        <v>2082</v>
      </c>
    </row>
    <row r="65292" spans="1:2" x14ac:dyDescent="0.25">
      <c r="A65292" s="3" t="s">
        <v>65378</v>
      </c>
      <c r="B65292" s="3" t="s">
        <v>2082</v>
      </c>
    </row>
    <row r="65293" spans="1:2" x14ac:dyDescent="0.25">
      <c r="A65293" s="3" t="s">
        <v>65379</v>
      </c>
      <c r="B65293" s="3" t="s">
        <v>2082</v>
      </c>
    </row>
    <row r="65294" spans="1:2" x14ac:dyDescent="0.25">
      <c r="A65294" s="3" t="s">
        <v>65380</v>
      </c>
      <c r="B65294" s="3" t="s">
        <v>2082</v>
      </c>
    </row>
    <row r="65295" spans="1:2" x14ac:dyDescent="0.25">
      <c r="A65295" s="3" t="s">
        <v>65381</v>
      </c>
      <c r="B65295" s="3" t="s">
        <v>2082</v>
      </c>
    </row>
    <row r="65296" spans="1:2" x14ac:dyDescent="0.25">
      <c r="A65296" s="3" t="s">
        <v>65382</v>
      </c>
      <c r="B65296" s="3" t="s">
        <v>2082</v>
      </c>
    </row>
    <row r="65297" spans="1:2" x14ac:dyDescent="0.25">
      <c r="A65297" s="3" t="s">
        <v>65383</v>
      </c>
      <c r="B65297" s="3" t="s">
        <v>2082</v>
      </c>
    </row>
    <row r="65298" spans="1:2" x14ac:dyDescent="0.25">
      <c r="A65298" s="3" t="s">
        <v>65384</v>
      </c>
      <c r="B65298" s="3" t="s">
        <v>2082</v>
      </c>
    </row>
    <row r="65299" spans="1:2" x14ac:dyDescent="0.25">
      <c r="A65299" s="3" t="s">
        <v>65385</v>
      </c>
      <c r="B65299" s="3" t="s">
        <v>2082</v>
      </c>
    </row>
    <row r="65300" spans="1:2" x14ac:dyDescent="0.25">
      <c r="A65300" s="3" t="s">
        <v>65386</v>
      </c>
      <c r="B65300" s="3" t="s">
        <v>2082</v>
      </c>
    </row>
    <row r="65301" spans="1:2" x14ac:dyDescent="0.25">
      <c r="A65301" s="3" t="s">
        <v>65387</v>
      </c>
      <c r="B65301" s="3" t="s">
        <v>2082</v>
      </c>
    </row>
    <row r="65302" spans="1:2" x14ac:dyDescent="0.25">
      <c r="A65302" s="3" t="s">
        <v>65388</v>
      </c>
      <c r="B65302" s="3" t="s">
        <v>2082</v>
      </c>
    </row>
    <row r="65303" spans="1:2" x14ac:dyDescent="0.25">
      <c r="A65303" s="3" t="s">
        <v>65389</v>
      </c>
      <c r="B65303" s="3" t="s">
        <v>2082</v>
      </c>
    </row>
    <row r="65304" spans="1:2" x14ac:dyDescent="0.25">
      <c r="A65304" s="3" t="s">
        <v>65390</v>
      </c>
      <c r="B65304" s="3" t="s">
        <v>2082</v>
      </c>
    </row>
    <row r="65305" spans="1:2" x14ac:dyDescent="0.25">
      <c r="A65305" s="3" t="s">
        <v>65391</v>
      </c>
      <c r="B65305" s="3" t="s">
        <v>2082</v>
      </c>
    </row>
    <row r="65306" spans="1:2" x14ac:dyDescent="0.25">
      <c r="A65306" s="3" t="s">
        <v>65392</v>
      </c>
      <c r="B65306" s="3" t="s">
        <v>2082</v>
      </c>
    </row>
    <row r="65307" spans="1:2" x14ac:dyDescent="0.25">
      <c r="A65307" s="3" t="s">
        <v>65393</v>
      </c>
      <c r="B65307" s="3" t="s">
        <v>2082</v>
      </c>
    </row>
    <row r="65308" spans="1:2" x14ac:dyDescent="0.25">
      <c r="A65308" s="3" t="s">
        <v>65394</v>
      </c>
      <c r="B65308" s="3" t="s">
        <v>2082</v>
      </c>
    </row>
    <row r="65309" spans="1:2" x14ac:dyDescent="0.25">
      <c r="A65309" s="3" t="s">
        <v>65395</v>
      </c>
      <c r="B65309" s="3" t="s">
        <v>2082</v>
      </c>
    </row>
    <row r="65310" spans="1:2" x14ac:dyDescent="0.25">
      <c r="A65310" s="3" t="s">
        <v>65396</v>
      </c>
      <c r="B65310" s="3" t="s">
        <v>2082</v>
      </c>
    </row>
    <row r="65311" spans="1:2" x14ac:dyDescent="0.25">
      <c r="A65311" s="3" t="s">
        <v>65397</v>
      </c>
      <c r="B65311" s="3" t="s">
        <v>2082</v>
      </c>
    </row>
    <row r="65312" spans="1:2" x14ac:dyDescent="0.25">
      <c r="A65312" s="3" t="s">
        <v>65398</v>
      </c>
      <c r="B65312" s="3" t="s">
        <v>2082</v>
      </c>
    </row>
    <row r="65313" spans="1:2" x14ac:dyDescent="0.25">
      <c r="A65313" s="3" t="s">
        <v>65399</v>
      </c>
      <c r="B65313" s="3" t="s">
        <v>2082</v>
      </c>
    </row>
    <row r="65314" spans="1:2" x14ac:dyDescent="0.25">
      <c r="A65314" s="3" t="s">
        <v>65400</v>
      </c>
      <c r="B65314" s="3" t="s">
        <v>2082</v>
      </c>
    </row>
    <row r="65315" spans="1:2" x14ac:dyDescent="0.25">
      <c r="A65315" s="3" t="s">
        <v>65401</v>
      </c>
      <c r="B65315" s="3" t="s">
        <v>2082</v>
      </c>
    </row>
    <row r="65316" spans="1:2" x14ac:dyDescent="0.25">
      <c r="A65316" s="3" t="s">
        <v>65402</v>
      </c>
      <c r="B65316" s="3" t="s">
        <v>2082</v>
      </c>
    </row>
    <row r="65317" spans="1:2" x14ac:dyDescent="0.25">
      <c r="A65317" s="3" t="s">
        <v>65403</v>
      </c>
      <c r="B65317" s="3" t="s">
        <v>2082</v>
      </c>
    </row>
    <row r="65318" spans="1:2" x14ac:dyDescent="0.25">
      <c r="A65318" s="3" t="s">
        <v>65404</v>
      </c>
      <c r="B65318" s="3" t="s">
        <v>2082</v>
      </c>
    </row>
    <row r="65319" spans="1:2" x14ac:dyDescent="0.25">
      <c r="A65319" s="3" t="s">
        <v>65405</v>
      </c>
      <c r="B65319" s="3" t="s">
        <v>2082</v>
      </c>
    </row>
    <row r="65320" spans="1:2" x14ac:dyDescent="0.25">
      <c r="A65320" s="3" t="s">
        <v>65406</v>
      </c>
      <c r="B65320" s="3" t="s">
        <v>2082</v>
      </c>
    </row>
    <row r="65321" spans="1:2" x14ac:dyDescent="0.25">
      <c r="A65321" s="3" t="s">
        <v>65407</v>
      </c>
      <c r="B65321" s="3" t="s">
        <v>2082</v>
      </c>
    </row>
    <row r="65322" spans="1:2" x14ac:dyDescent="0.25">
      <c r="A65322" s="3" t="s">
        <v>65408</v>
      </c>
      <c r="B65322" s="3" t="s">
        <v>2082</v>
      </c>
    </row>
    <row r="65323" spans="1:2" x14ac:dyDescent="0.25">
      <c r="A65323" s="3" t="s">
        <v>65409</v>
      </c>
      <c r="B65323" s="3" t="s">
        <v>2082</v>
      </c>
    </row>
    <row r="65324" spans="1:2" x14ac:dyDescent="0.25">
      <c r="A65324" s="3" t="s">
        <v>65410</v>
      </c>
      <c r="B65324" s="3" t="s">
        <v>2082</v>
      </c>
    </row>
    <row r="65325" spans="1:2" x14ac:dyDescent="0.25">
      <c r="A65325" s="3" t="s">
        <v>65411</v>
      </c>
      <c r="B65325" s="3" t="s">
        <v>2082</v>
      </c>
    </row>
    <row r="65326" spans="1:2" x14ac:dyDescent="0.25">
      <c r="A65326" s="3" t="s">
        <v>65412</v>
      </c>
      <c r="B65326" s="3" t="s">
        <v>2082</v>
      </c>
    </row>
    <row r="65327" spans="1:2" x14ac:dyDescent="0.25">
      <c r="A65327" s="3" t="s">
        <v>65413</v>
      </c>
      <c r="B65327" s="3" t="s">
        <v>2082</v>
      </c>
    </row>
    <row r="65328" spans="1:2" x14ac:dyDescent="0.25">
      <c r="A65328" s="3" t="s">
        <v>65414</v>
      </c>
      <c r="B65328" s="3" t="s">
        <v>2082</v>
      </c>
    </row>
    <row r="65329" spans="1:2" x14ac:dyDescent="0.25">
      <c r="A65329" s="3" t="s">
        <v>65415</v>
      </c>
      <c r="B65329" s="3" t="s">
        <v>2082</v>
      </c>
    </row>
    <row r="65330" spans="1:2" x14ac:dyDescent="0.25">
      <c r="A65330" s="3" t="s">
        <v>65416</v>
      </c>
      <c r="B65330" s="3" t="s">
        <v>2082</v>
      </c>
    </row>
    <row r="65331" spans="1:2" x14ac:dyDescent="0.25">
      <c r="A65331" s="3" t="s">
        <v>65417</v>
      </c>
      <c r="B65331" s="3" t="s">
        <v>2082</v>
      </c>
    </row>
    <row r="65332" spans="1:2" x14ac:dyDescent="0.25">
      <c r="A65332" s="3" t="s">
        <v>65418</v>
      </c>
      <c r="B65332" s="3" t="s">
        <v>2082</v>
      </c>
    </row>
    <row r="65333" spans="1:2" x14ac:dyDescent="0.25">
      <c r="A65333" s="3" t="s">
        <v>65419</v>
      </c>
      <c r="B65333" s="3" t="s">
        <v>2082</v>
      </c>
    </row>
    <row r="65334" spans="1:2" x14ac:dyDescent="0.25">
      <c r="A65334" s="3" t="s">
        <v>65420</v>
      </c>
      <c r="B65334" s="3" t="s">
        <v>2082</v>
      </c>
    </row>
    <row r="65335" spans="1:2" x14ac:dyDescent="0.25">
      <c r="A65335" s="3" t="s">
        <v>65421</v>
      </c>
      <c r="B65335" s="3" t="s">
        <v>2082</v>
      </c>
    </row>
    <row r="65336" spans="1:2" x14ac:dyDescent="0.25">
      <c r="A65336" s="3" t="s">
        <v>65422</v>
      </c>
      <c r="B65336" s="3" t="s">
        <v>2082</v>
      </c>
    </row>
    <row r="65337" spans="1:2" x14ac:dyDescent="0.25">
      <c r="A65337" s="3" t="s">
        <v>65423</v>
      </c>
      <c r="B65337" s="3" t="s">
        <v>2082</v>
      </c>
    </row>
    <row r="65338" spans="1:2" x14ac:dyDescent="0.25">
      <c r="A65338" s="3" t="s">
        <v>65424</v>
      </c>
      <c r="B65338" s="3" t="s">
        <v>2082</v>
      </c>
    </row>
    <row r="65339" spans="1:2" x14ac:dyDescent="0.25">
      <c r="A65339" s="3" t="s">
        <v>65425</v>
      </c>
      <c r="B65339" s="3" t="s">
        <v>2082</v>
      </c>
    </row>
    <row r="65340" spans="1:2" x14ac:dyDescent="0.25">
      <c r="A65340" s="3" t="s">
        <v>65426</v>
      </c>
      <c r="B65340" s="3" t="s">
        <v>2082</v>
      </c>
    </row>
    <row r="65341" spans="1:2" x14ac:dyDescent="0.25">
      <c r="A65341" s="3" t="s">
        <v>65427</v>
      </c>
      <c r="B65341" s="3" t="s">
        <v>2082</v>
      </c>
    </row>
    <row r="65342" spans="1:2" x14ac:dyDescent="0.25">
      <c r="A65342" s="3" t="s">
        <v>65428</v>
      </c>
      <c r="B65342" s="3" t="s">
        <v>2082</v>
      </c>
    </row>
    <row r="65343" spans="1:2" x14ac:dyDescent="0.25">
      <c r="A65343" s="3" t="s">
        <v>65429</v>
      </c>
      <c r="B65343" s="3" t="s">
        <v>2082</v>
      </c>
    </row>
    <row r="65344" spans="1:2" x14ac:dyDescent="0.25">
      <c r="A65344" s="3" t="s">
        <v>65430</v>
      </c>
      <c r="B65344" s="3" t="s">
        <v>2082</v>
      </c>
    </row>
    <row r="65345" spans="1:2" x14ac:dyDescent="0.25">
      <c r="A65345" s="3" t="s">
        <v>65431</v>
      </c>
      <c r="B65345" s="3" t="s">
        <v>2082</v>
      </c>
    </row>
    <row r="65346" spans="1:2" x14ac:dyDescent="0.25">
      <c r="A65346" s="3" t="s">
        <v>65432</v>
      </c>
      <c r="B65346" s="3" t="s">
        <v>2082</v>
      </c>
    </row>
    <row r="65347" spans="1:2" x14ac:dyDescent="0.25">
      <c r="A65347" s="3" t="s">
        <v>65433</v>
      </c>
      <c r="B65347" s="3" t="s">
        <v>2082</v>
      </c>
    </row>
    <row r="65348" spans="1:2" x14ac:dyDescent="0.25">
      <c r="A65348" s="3" t="s">
        <v>65434</v>
      </c>
      <c r="B65348" s="3" t="s">
        <v>2082</v>
      </c>
    </row>
    <row r="65349" spans="1:2" x14ac:dyDescent="0.25">
      <c r="A65349" s="3" t="s">
        <v>65435</v>
      </c>
      <c r="B65349" s="3" t="s">
        <v>2082</v>
      </c>
    </row>
    <row r="65350" spans="1:2" x14ac:dyDescent="0.25">
      <c r="A65350" s="3" t="s">
        <v>65436</v>
      </c>
      <c r="B65350" s="3" t="s">
        <v>2082</v>
      </c>
    </row>
    <row r="65351" spans="1:2" x14ac:dyDescent="0.25">
      <c r="A65351" s="3" t="s">
        <v>65437</v>
      </c>
      <c r="B65351" s="3" t="s">
        <v>2082</v>
      </c>
    </row>
    <row r="65352" spans="1:2" x14ac:dyDescent="0.25">
      <c r="A65352" s="3" t="s">
        <v>65438</v>
      </c>
      <c r="B65352" s="3" t="s">
        <v>2082</v>
      </c>
    </row>
    <row r="65353" spans="1:2" x14ac:dyDescent="0.25">
      <c r="A65353" s="3" t="s">
        <v>65439</v>
      </c>
      <c r="B65353" s="3" t="s">
        <v>2082</v>
      </c>
    </row>
    <row r="65354" spans="1:2" x14ac:dyDescent="0.25">
      <c r="A65354" s="3" t="s">
        <v>65440</v>
      </c>
      <c r="B65354" s="3" t="s">
        <v>2082</v>
      </c>
    </row>
    <row r="65355" spans="1:2" x14ac:dyDescent="0.25">
      <c r="A65355" s="3" t="s">
        <v>65441</v>
      </c>
      <c r="B65355" s="3" t="s">
        <v>2082</v>
      </c>
    </row>
    <row r="65356" spans="1:2" x14ac:dyDescent="0.25">
      <c r="A65356" s="3" t="s">
        <v>65442</v>
      </c>
      <c r="B65356" s="3" t="s">
        <v>2082</v>
      </c>
    </row>
    <row r="65357" spans="1:2" x14ac:dyDescent="0.25">
      <c r="A65357" s="3" t="s">
        <v>65443</v>
      </c>
      <c r="B65357" s="3" t="s">
        <v>2082</v>
      </c>
    </row>
    <row r="65358" spans="1:2" x14ac:dyDescent="0.25">
      <c r="A65358" s="3" t="s">
        <v>65444</v>
      </c>
      <c r="B65358" s="3" t="s">
        <v>2082</v>
      </c>
    </row>
    <row r="65359" spans="1:2" x14ac:dyDescent="0.25">
      <c r="A65359" s="3" t="s">
        <v>65445</v>
      </c>
      <c r="B65359" s="3" t="s">
        <v>2082</v>
      </c>
    </row>
    <row r="65360" spans="1:2" x14ac:dyDescent="0.25">
      <c r="A65360" s="3" t="s">
        <v>65446</v>
      </c>
      <c r="B65360" s="3" t="s">
        <v>2082</v>
      </c>
    </row>
    <row r="65361" spans="1:2" x14ac:dyDescent="0.25">
      <c r="A65361" s="3" t="s">
        <v>65447</v>
      </c>
      <c r="B65361" s="3" t="s">
        <v>2082</v>
      </c>
    </row>
    <row r="65362" spans="1:2" x14ac:dyDescent="0.25">
      <c r="A65362" s="3" t="s">
        <v>65448</v>
      </c>
      <c r="B65362" s="3" t="s">
        <v>2082</v>
      </c>
    </row>
    <row r="65363" spans="1:2" x14ac:dyDescent="0.25">
      <c r="A65363" s="3" t="s">
        <v>65449</v>
      </c>
      <c r="B65363" s="3" t="s">
        <v>2082</v>
      </c>
    </row>
    <row r="65364" spans="1:2" x14ac:dyDescent="0.25">
      <c r="A65364" s="3" t="s">
        <v>65450</v>
      </c>
      <c r="B65364" s="3" t="s">
        <v>2082</v>
      </c>
    </row>
    <row r="65365" spans="1:2" x14ac:dyDescent="0.25">
      <c r="A65365" s="3" t="s">
        <v>65451</v>
      </c>
      <c r="B65365" s="3" t="s">
        <v>2082</v>
      </c>
    </row>
    <row r="65366" spans="1:2" x14ac:dyDescent="0.25">
      <c r="A65366" s="3" t="s">
        <v>65452</v>
      </c>
      <c r="B65366" s="3" t="s">
        <v>2082</v>
      </c>
    </row>
    <row r="65367" spans="1:2" x14ac:dyDescent="0.25">
      <c r="A65367" s="3" t="s">
        <v>65453</v>
      </c>
      <c r="B65367" s="3" t="s">
        <v>2082</v>
      </c>
    </row>
    <row r="65368" spans="1:2" x14ac:dyDescent="0.25">
      <c r="A65368" s="3" t="s">
        <v>65454</v>
      </c>
      <c r="B65368" s="3" t="s">
        <v>2082</v>
      </c>
    </row>
    <row r="65369" spans="1:2" x14ac:dyDescent="0.25">
      <c r="A65369" s="3" t="s">
        <v>65455</v>
      </c>
      <c r="B65369" s="3" t="s">
        <v>2082</v>
      </c>
    </row>
    <row r="65370" spans="1:2" x14ac:dyDescent="0.25">
      <c r="A65370" s="3" t="s">
        <v>65456</v>
      </c>
      <c r="B65370" s="3" t="s">
        <v>2082</v>
      </c>
    </row>
    <row r="65371" spans="1:2" x14ac:dyDescent="0.25">
      <c r="A65371" s="3" t="s">
        <v>65457</v>
      </c>
      <c r="B65371" s="3" t="s">
        <v>2082</v>
      </c>
    </row>
    <row r="65372" spans="1:2" x14ac:dyDescent="0.25">
      <c r="A65372" s="3" t="s">
        <v>65458</v>
      </c>
      <c r="B65372" s="3" t="s">
        <v>2082</v>
      </c>
    </row>
    <row r="65373" spans="1:2" x14ac:dyDescent="0.25">
      <c r="A65373" s="3" t="s">
        <v>65459</v>
      </c>
      <c r="B65373" s="3" t="s">
        <v>2082</v>
      </c>
    </row>
    <row r="65374" spans="1:2" x14ac:dyDescent="0.25">
      <c r="A65374" s="3" t="s">
        <v>65460</v>
      </c>
      <c r="B65374" s="3" t="s">
        <v>2082</v>
      </c>
    </row>
    <row r="65375" spans="1:2" x14ac:dyDescent="0.25">
      <c r="A65375" s="3" t="s">
        <v>65461</v>
      </c>
      <c r="B65375" s="3" t="s">
        <v>2082</v>
      </c>
    </row>
    <row r="65376" spans="1:2" x14ac:dyDescent="0.25">
      <c r="A65376" s="3" t="s">
        <v>65462</v>
      </c>
      <c r="B65376" s="3" t="s">
        <v>2082</v>
      </c>
    </row>
    <row r="65377" spans="1:2" x14ac:dyDescent="0.25">
      <c r="A65377" s="3" t="s">
        <v>65463</v>
      </c>
      <c r="B65377" s="3" t="s">
        <v>2082</v>
      </c>
    </row>
    <row r="65378" spans="1:2" x14ac:dyDescent="0.25">
      <c r="A65378" s="3" t="s">
        <v>65464</v>
      </c>
      <c r="B65378" s="3" t="s">
        <v>2082</v>
      </c>
    </row>
    <row r="65379" spans="1:2" x14ac:dyDescent="0.25">
      <c r="A65379" s="3" t="s">
        <v>65465</v>
      </c>
      <c r="B65379" s="3" t="s">
        <v>2082</v>
      </c>
    </row>
    <row r="65380" spans="1:2" x14ac:dyDescent="0.25">
      <c r="A65380" s="3" t="s">
        <v>65466</v>
      </c>
      <c r="B65380" s="3" t="s">
        <v>2082</v>
      </c>
    </row>
    <row r="65381" spans="1:2" x14ac:dyDescent="0.25">
      <c r="A65381" s="3" t="s">
        <v>65467</v>
      </c>
      <c r="B65381" s="3" t="s">
        <v>2082</v>
      </c>
    </row>
    <row r="65382" spans="1:2" x14ac:dyDescent="0.25">
      <c r="A65382" s="3" t="s">
        <v>65468</v>
      </c>
      <c r="B65382" s="3" t="s">
        <v>2082</v>
      </c>
    </row>
    <row r="65383" spans="1:2" x14ac:dyDescent="0.25">
      <c r="A65383" s="3" t="s">
        <v>65469</v>
      </c>
      <c r="B65383" s="3" t="s">
        <v>2082</v>
      </c>
    </row>
    <row r="65384" spans="1:2" x14ac:dyDescent="0.25">
      <c r="A65384" s="3" t="s">
        <v>65470</v>
      </c>
      <c r="B65384" s="3" t="s">
        <v>2082</v>
      </c>
    </row>
    <row r="65385" spans="1:2" x14ac:dyDescent="0.25">
      <c r="A65385" s="3" t="s">
        <v>65471</v>
      </c>
      <c r="B65385" s="3" t="s">
        <v>2082</v>
      </c>
    </row>
    <row r="65386" spans="1:2" x14ac:dyDescent="0.25">
      <c r="A65386" s="3" t="s">
        <v>65472</v>
      </c>
      <c r="B65386" s="3" t="s">
        <v>2082</v>
      </c>
    </row>
    <row r="65387" spans="1:2" x14ac:dyDescent="0.25">
      <c r="A65387" s="3" t="s">
        <v>65473</v>
      </c>
      <c r="B65387" s="3" t="s">
        <v>2082</v>
      </c>
    </row>
    <row r="65388" spans="1:2" x14ac:dyDescent="0.25">
      <c r="A65388" s="3" t="s">
        <v>65474</v>
      </c>
      <c r="B65388" s="3" t="s">
        <v>2082</v>
      </c>
    </row>
    <row r="65389" spans="1:2" x14ac:dyDescent="0.25">
      <c r="A65389" s="3" t="s">
        <v>65475</v>
      </c>
      <c r="B65389" s="3" t="s">
        <v>2082</v>
      </c>
    </row>
    <row r="65390" spans="1:2" x14ac:dyDescent="0.25">
      <c r="A65390" s="3" t="s">
        <v>65476</v>
      </c>
      <c r="B65390" s="3" t="s">
        <v>2082</v>
      </c>
    </row>
    <row r="65391" spans="1:2" x14ac:dyDescent="0.25">
      <c r="A65391" s="3" t="s">
        <v>65477</v>
      </c>
      <c r="B65391" s="3" t="s">
        <v>2082</v>
      </c>
    </row>
    <row r="65392" spans="1:2" x14ac:dyDescent="0.25">
      <c r="A65392" s="3" t="s">
        <v>65478</v>
      </c>
      <c r="B65392" s="3" t="s">
        <v>2082</v>
      </c>
    </row>
    <row r="65393" spans="1:2" x14ac:dyDescent="0.25">
      <c r="A65393" s="3" t="s">
        <v>65479</v>
      </c>
      <c r="B65393" s="3" t="s">
        <v>2082</v>
      </c>
    </row>
    <row r="65394" spans="1:2" x14ac:dyDescent="0.25">
      <c r="A65394" s="3" t="s">
        <v>65480</v>
      </c>
      <c r="B65394" s="3" t="s">
        <v>2082</v>
      </c>
    </row>
    <row r="65395" spans="1:2" x14ac:dyDescent="0.25">
      <c r="A65395" s="3" t="s">
        <v>65481</v>
      </c>
      <c r="B65395" s="3" t="s">
        <v>2082</v>
      </c>
    </row>
    <row r="65396" spans="1:2" x14ac:dyDescent="0.25">
      <c r="A65396" s="3" t="s">
        <v>65482</v>
      </c>
      <c r="B65396" s="3" t="s">
        <v>2082</v>
      </c>
    </row>
    <row r="65397" spans="1:2" x14ac:dyDescent="0.25">
      <c r="A65397" s="3" t="s">
        <v>65483</v>
      </c>
      <c r="B65397" s="3" t="s">
        <v>2082</v>
      </c>
    </row>
    <row r="65398" spans="1:2" x14ac:dyDescent="0.25">
      <c r="A65398" s="3" t="s">
        <v>65484</v>
      </c>
      <c r="B65398" s="3" t="s">
        <v>2082</v>
      </c>
    </row>
    <row r="65399" spans="1:2" x14ac:dyDescent="0.25">
      <c r="A65399" s="3" t="s">
        <v>65485</v>
      </c>
      <c r="B65399" s="3" t="s">
        <v>2082</v>
      </c>
    </row>
    <row r="65400" spans="1:2" x14ac:dyDescent="0.25">
      <c r="A65400" s="3" t="s">
        <v>65486</v>
      </c>
      <c r="B65400" s="3" t="s">
        <v>2082</v>
      </c>
    </row>
    <row r="65401" spans="1:2" x14ac:dyDescent="0.25">
      <c r="A65401" s="3" t="s">
        <v>65487</v>
      </c>
      <c r="B65401" s="3" t="s">
        <v>2082</v>
      </c>
    </row>
    <row r="65402" spans="1:2" x14ac:dyDescent="0.25">
      <c r="A65402" s="3" t="s">
        <v>65488</v>
      </c>
      <c r="B65402" s="3" t="s">
        <v>2082</v>
      </c>
    </row>
    <row r="65403" spans="1:2" x14ac:dyDescent="0.25">
      <c r="A65403" s="3" t="s">
        <v>65489</v>
      </c>
      <c r="B65403" s="3" t="s">
        <v>2082</v>
      </c>
    </row>
    <row r="65404" spans="1:2" x14ac:dyDescent="0.25">
      <c r="A65404" s="3" t="s">
        <v>65490</v>
      </c>
      <c r="B65404" s="3" t="s">
        <v>2082</v>
      </c>
    </row>
    <row r="65405" spans="1:2" x14ac:dyDescent="0.25">
      <c r="A65405" s="3" t="s">
        <v>65491</v>
      </c>
      <c r="B65405" s="3" t="s">
        <v>2082</v>
      </c>
    </row>
    <row r="65406" spans="1:2" x14ac:dyDescent="0.25">
      <c r="A65406" s="3" t="s">
        <v>65492</v>
      </c>
      <c r="B65406" s="3" t="s">
        <v>2082</v>
      </c>
    </row>
    <row r="65407" spans="1:2" x14ac:dyDescent="0.25">
      <c r="A65407" s="3" t="s">
        <v>65493</v>
      </c>
      <c r="B65407" s="3" t="s">
        <v>2082</v>
      </c>
    </row>
    <row r="65408" spans="1:2" x14ac:dyDescent="0.25">
      <c r="A65408" s="3" t="s">
        <v>65494</v>
      </c>
      <c r="B65408" s="3" t="s">
        <v>2082</v>
      </c>
    </row>
    <row r="65409" spans="1:2" x14ac:dyDescent="0.25">
      <c r="A65409" s="3" t="s">
        <v>65495</v>
      </c>
      <c r="B65409" s="3" t="s">
        <v>2082</v>
      </c>
    </row>
    <row r="65410" spans="1:2" x14ac:dyDescent="0.25">
      <c r="A65410" s="3" t="s">
        <v>65496</v>
      </c>
      <c r="B65410" s="3" t="s">
        <v>2082</v>
      </c>
    </row>
    <row r="65411" spans="1:2" x14ac:dyDescent="0.25">
      <c r="A65411" s="3" t="s">
        <v>65497</v>
      </c>
      <c r="B65411" s="3" t="s">
        <v>2082</v>
      </c>
    </row>
    <row r="65412" spans="1:2" x14ac:dyDescent="0.25">
      <c r="A65412" s="3" t="s">
        <v>65498</v>
      </c>
      <c r="B65412" s="3" t="s">
        <v>2082</v>
      </c>
    </row>
    <row r="65413" spans="1:2" x14ac:dyDescent="0.25">
      <c r="A65413" s="3" t="s">
        <v>65499</v>
      </c>
      <c r="B65413" s="3" t="s">
        <v>2082</v>
      </c>
    </row>
    <row r="65414" spans="1:2" x14ac:dyDescent="0.25">
      <c r="A65414" s="3" t="s">
        <v>65500</v>
      </c>
      <c r="B65414" s="3" t="s">
        <v>2082</v>
      </c>
    </row>
    <row r="65415" spans="1:2" x14ac:dyDescent="0.25">
      <c r="A65415" s="3" t="s">
        <v>65501</v>
      </c>
      <c r="B65415" s="3" t="s">
        <v>2082</v>
      </c>
    </row>
    <row r="65416" spans="1:2" x14ac:dyDescent="0.25">
      <c r="A65416" s="3" t="s">
        <v>65502</v>
      </c>
      <c r="B65416" s="3" t="s">
        <v>2082</v>
      </c>
    </row>
    <row r="65417" spans="1:2" x14ac:dyDescent="0.25">
      <c r="A65417" s="3" t="s">
        <v>65503</v>
      </c>
      <c r="B65417" s="3" t="s">
        <v>2082</v>
      </c>
    </row>
    <row r="65418" spans="1:2" x14ac:dyDescent="0.25">
      <c r="A65418" s="3" t="s">
        <v>65504</v>
      </c>
      <c r="B65418" s="3" t="s">
        <v>2082</v>
      </c>
    </row>
    <row r="65419" spans="1:2" x14ac:dyDescent="0.25">
      <c r="A65419" s="3" t="s">
        <v>65505</v>
      </c>
      <c r="B65419" s="3" t="s">
        <v>2082</v>
      </c>
    </row>
    <row r="65420" spans="1:2" x14ac:dyDescent="0.25">
      <c r="A65420" s="3" t="s">
        <v>65506</v>
      </c>
      <c r="B65420" s="3" t="s">
        <v>2082</v>
      </c>
    </row>
    <row r="65421" spans="1:2" x14ac:dyDescent="0.25">
      <c r="A65421" s="3" t="s">
        <v>65507</v>
      </c>
      <c r="B65421" s="3" t="s">
        <v>2082</v>
      </c>
    </row>
    <row r="65422" spans="1:2" x14ac:dyDescent="0.25">
      <c r="A65422" s="3" t="s">
        <v>65508</v>
      </c>
      <c r="B65422" s="3" t="s">
        <v>2082</v>
      </c>
    </row>
    <row r="65423" spans="1:2" x14ac:dyDescent="0.25">
      <c r="A65423" s="3" t="s">
        <v>65509</v>
      </c>
      <c r="B65423" s="3" t="s">
        <v>2082</v>
      </c>
    </row>
    <row r="65424" spans="1:2" x14ac:dyDescent="0.25">
      <c r="A65424" s="3" t="s">
        <v>65510</v>
      </c>
      <c r="B65424" s="3" t="s">
        <v>2082</v>
      </c>
    </row>
    <row r="65425" spans="1:2" x14ac:dyDescent="0.25">
      <c r="A65425" s="3" t="s">
        <v>65511</v>
      </c>
      <c r="B65425" s="3" t="s">
        <v>2082</v>
      </c>
    </row>
    <row r="65426" spans="1:2" x14ac:dyDescent="0.25">
      <c r="A65426" s="3" t="s">
        <v>65512</v>
      </c>
      <c r="B65426" s="3" t="s">
        <v>2082</v>
      </c>
    </row>
    <row r="65427" spans="1:2" x14ac:dyDescent="0.25">
      <c r="A65427" s="3" t="s">
        <v>65513</v>
      </c>
      <c r="B65427" s="3" t="s">
        <v>2082</v>
      </c>
    </row>
    <row r="65428" spans="1:2" x14ac:dyDescent="0.25">
      <c r="A65428" s="3" t="s">
        <v>65514</v>
      </c>
      <c r="B65428" s="3" t="s">
        <v>2082</v>
      </c>
    </row>
    <row r="65429" spans="1:2" x14ac:dyDescent="0.25">
      <c r="A65429" s="3" t="s">
        <v>65515</v>
      </c>
      <c r="B65429" s="3" t="s">
        <v>2082</v>
      </c>
    </row>
    <row r="65430" spans="1:2" x14ac:dyDescent="0.25">
      <c r="A65430" s="3" t="s">
        <v>65516</v>
      </c>
      <c r="B65430" s="3" t="s">
        <v>2082</v>
      </c>
    </row>
    <row r="65431" spans="1:2" x14ac:dyDescent="0.25">
      <c r="A65431" s="3" t="s">
        <v>65517</v>
      </c>
      <c r="B65431" s="3" t="s">
        <v>2082</v>
      </c>
    </row>
    <row r="65432" spans="1:2" x14ac:dyDescent="0.25">
      <c r="A65432" s="3" t="s">
        <v>65518</v>
      </c>
      <c r="B65432" s="3" t="s">
        <v>2082</v>
      </c>
    </row>
    <row r="65433" spans="1:2" x14ac:dyDescent="0.25">
      <c r="A65433" s="3" t="s">
        <v>65519</v>
      </c>
      <c r="B65433" s="3" t="s">
        <v>2082</v>
      </c>
    </row>
    <row r="65434" spans="1:2" x14ac:dyDescent="0.25">
      <c r="A65434" s="3" t="s">
        <v>65520</v>
      </c>
      <c r="B65434" s="3" t="s">
        <v>2082</v>
      </c>
    </row>
    <row r="65435" spans="1:2" x14ac:dyDescent="0.25">
      <c r="A65435" s="3" t="s">
        <v>65521</v>
      </c>
      <c r="B65435" s="3" t="s">
        <v>2082</v>
      </c>
    </row>
    <row r="65436" spans="1:2" x14ac:dyDescent="0.25">
      <c r="A65436" s="3" t="s">
        <v>65522</v>
      </c>
      <c r="B65436" s="3" t="s">
        <v>2082</v>
      </c>
    </row>
    <row r="65437" spans="1:2" x14ac:dyDescent="0.25">
      <c r="A65437" s="3" t="s">
        <v>65523</v>
      </c>
      <c r="B65437" s="3" t="s">
        <v>2082</v>
      </c>
    </row>
    <row r="65438" spans="1:2" x14ac:dyDescent="0.25">
      <c r="A65438" s="3" t="s">
        <v>65524</v>
      </c>
      <c r="B65438" s="3" t="s">
        <v>2082</v>
      </c>
    </row>
    <row r="65439" spans="1:2" x14ac:dyDescent="0.25">
      <c r="A65439" s="3" t="s">
        <v>65525</v>
      </c>
      <c r="B65439" s="3" t="s">
        <v>2082</v>
      </c>
    </row>
    <row r="65440" spans="1:2" x14ac:dyDescent="0.25">
      <c r="A65440" s="3" t="s">
        <v>65526</v>
      </c>
      <c r="B65440" s="3" t="s">
        <v>2082</v>
      </c>
    </row>
    <row r="65441" spans="1:2" x14ac:dyDescent="0.25">
      <c r="A65441" s="3" t="s">
        <v>65527</v>
      </c>
      <c r="B65441" s="3" t="s">
        <v>2082</v>
      </c>
    </row>
    <row r="65442" spans="1:2" x14ac:dyDescent="0.25">
      <c r="A65442" s="3" t="s">
        <v>65528</v>
      </c>
      <c r="B65442" s="3" t="s">
        <v>2082</v>
      </c>
    </row>
    <row r="65443" spans="1:2" x14ac:dyDescent="0.25">
      <c r="A65443" s="3" t="s">
        <v>65529</v>
      </c>
      <c r="B65443" s="3" t="s">
        <v>2082</v>
      </c>
    </row>
    <row r="65444" spans="1:2" x14ac:dyDescent="0.25">
      <c r="A65444" s="3" t="s">
        <v>65530</v>
      </c>
      <c r="B65444" s="3" t="s">
        <v>2082</v>
      </c>
    </row>
    <row r="65445" spans="1:2" x14ac:dyDescent="0.25">
      <c r="A65445" s="3" t="s">
        <v>65531</v>
      </c>
      <c r="B65445" s="3" t="s">
        <v>2082</v>
      </c>
    </row>
    <row r="65446" spans="1:2" x14ac:dyDescent="0.25">
      <c r="A65446" s="3" t="s">
        <v>65532</v>
      </c>
      <c r="B65446" s="3" t="s">
        <v>2082</v>
      </c>
    </row>
    <row r="65447" spans="1:2" x14ac:dyDescent="0.25">
      <c r="A65447" s="3" t="s">
        <v>65533</v>
      </c>
      <c r="B65447" s="3" t="s">
        <v>2082</v>
      </c>
    </row>
    <row r="65448" spans="1:2" x14ac:dyDescent="0.25">
      <c r="A65448" s="3" t="s">
        <v>65534</v>
      </c>
      <c r="B65448" s="3" t="s">
        <v>2082</v>
      </c>
    </row>
    <row r="65449" spans="1:2" x14ac:dyDescent="0.25">
      <c r="A65449" s="3" t="s">
        <v>65535</v>
      </c>
      <c r="B65449" s="3" t="s">
        <v>2082</v>
      </c>
    </row>
    <row r="65450" spans="1:2" x14ac:dyDescent="0.25">
      <c r="A65450" s="3" t="s">
        <v>65536</v>
      </c>
      <c r="B65450" s="3" t="s">
        <v>2082</v>
      </c>
    </row>
    <row r="65451" spans="1:2" x14ac:dyDescent="0.25">
      <c r="A65451" s="3" t="s">
        <v>65537</v>
      </c>
      <c r="B65451" s="3" t="s">
        <v>2082</v>
      </c>
    </row>
    <row r="65452" spans="1:2" x14ac:dyDescent="0.25">
      <c r="A65452" s="3" t="s">
        <v>65538</v>
      </c>
      <c r="B65452" s="3" t="s">
        <v>2082</v>
      </c>
    </row>
    <row r="65453" spans="1:2" x14ac:dyDescent="0.25">
      <c r="A65453" s="3" t="s">
        <v>65539</v>
      </c>
      <c r="B65453" s="3" t="s">
        <v>2082</v>
      </c>
    </row>
    <row r="65454" spans="1:2" x14ac:dyDescent="0.25">
      <c r="A65454" s="3" t="s">
        <v>65540</v>
      </c>
      <c r="B65454" s="3" t="s">
        <v>2082</v>
      </c>
    </row>
    <row r="65455" spans="1:2" x14ac:dyDescent="0.25">
      <c r="A65455" s="3" t="s">
        <v>65541</v>
      </c>
      <c r="B65455" s="3" t="s">
        <v>2082</v>
      </c>
    </row>
    <row r="65456" spans="1:2" x14ac:dyDescent="0.25">
      <c r="A65456" s="3" t="s">
        <v>65542</v>
      </c>
      <c r="B65456" s="3" t="s">
        <v>2082</v>
      </c>
    </row>
    <row r="65457" spans="1:2" x14ac:dyDescent="0.25">
      <c r="A65457" s="3" t="s">
        <v>65543</v>
      </c>
      <c r="B65457" s="3" t="s">
        <v>2082</v>
      </c>
    </row>
    <row r="65458" spans="1:2" x14ac:dyDescent="0.25">
      <c r="A65458" s="3" t="s">
        <v>65544</v>
      </c>
      <c r="B65458" s="3" t="s">
        <v>2082</v>
      </c>
    </row>
    <row r="65459" spans="1:2" x14ac:dyDescent="0.25">
      <c r="A65459" s="3" t="s">
        <v>65545</v>
      </c>
      <c r="B65459" s="3" t="s">
        <v>2082</v>
      </c>
    </row>
    <row r="65460" spans="1:2" x14ac:dyDescent="0.25">
      <c r="A65460" s="3" t="s">
        <v>65546</v>
      </c>
      <c r="B65460" s="3" t="s">
        <v>2082</v>
      </c>
    </row>
    <row r="65461" spans="1:2" x14ac:dyDescent="0.25">
      <c r="A65461" s="3" t="s">
        <v>65547</v>
      </c>
      <c r="B65461" s="3" t="s">
        <v>2082</v>
      </c>
    </row>
    <row r="65462" spans="1:2" x14ac:dyDescent="0.25">
      <c r="A65462" s="3" t="s">
        <v>65548</v>
      </c>
      <c r="B65462" s="3" t="s">
        <v>2082</v>
      </c>
    </row>
    <row r="65463" spans="1:2" x14ac:dyDescent="0.25">
      <c r="A65463" s="3" t="s">
        <v>65549</v>
      </c>
      <c r="B65463" s="3" t="s">
        <v>2082</v>
      </c>
    </row>
    <row r="65464" spans="1:2" x14ac:dyDescent="0.25">
      <c r="A65464" s="3" t="s">
        <v>65550</v>
      </c>
      <c r="B65464" s="3" t="s">
        <v>2082</v>
      </c>
    </row>
    <row r="65465" spans="1:2" x14ac:dyDescent="0.25">
      <c r="A65465" s="3" t="s">
        <v>65551</v>
      </c>
      <c r="B65465" s="3" t="s">
        <v>2082</v>
      </c>
    </row>
    <row r="65466" spans="1:2" x14ac:dyDescent="0.25">
      <c r="A65466" s="3" t="s">
        <v>65552</v>
      </c>
      <c r="B65466" s="3" t="s">
        <v>2082</v>
      </c>
    </row>
    <row r="65467" spans="1:2" x14ac:dyDescent="0.25">
      <c r="A65467" s="3" t="s">
        <v>65553</v>
      </c>
      <c r="B65467" s="3" t="s">
        <v>2082</v>
      </c>
    </row>
    <row r="65468" spans="1:2" x14ac:dyDescent="0.25">
      <c r="A65468" s="3" t="s">
        <v>65554</v>
      </c>
      <c r="B65468" s="3" t="s">
        <v>2082</v>
      </c>
    </row>
    <row r="65469" spans="1:2" x14ac:dyDescent="0.25">
      <c r="A65469" s="3" t="s">
        <v>65555</v>
      </c>
      <c r="B65469" s="3" t="s">
        <v>2082</v>
      </c>
    </row>
    <row r="65470" spans="1:2" x14ac:dyDescent="0.25">
      <c r="A65470" s="3" t="s">
        <v>65556</v>
      </c>
      <c r="B65470" s="3" t="s">
        <v>2082</v>
      </c>
    </row>
    <row r="65471" spans="1:2" x14ac:dyDescent="0.25">
      <c r="A65471" s="3" t="s">
        <v>65557</v>
      </c>
      <c r="B65471" s="3" t="s">
        <v>2082</v>
      </c>
    </row>
    <row r="65472" spans="1:2" x14ac:dyDescent="0.25">
      <c r="A65472" s="3" t="s">
        <v>65558</v>
      </c>
      <c r="B65472" s="3" t="s">
        <v>2065</v>
      </c>
    </row>
    <row r="65473" spans="1:2" x14ac:dyDescent="0.25">
      <c r="A65473" s="3" t="s">
        <v>65559</v>
      </c>
      <c r="B65473" s="3" t="s">
        <v>2065</v>
      </c>
    </row>
    <row r="65474" spans="1:2" x14ac:dyDescent="0.25">
      <c r="A65474" s="3" t="s">
        <v>65560</v>
      </c>
      <c r="B65474" s="3" t="s">
        <v>2065</v>
      </c>
    </row>
    <row r="65475" spans="1:2" x14ac:dyDescent="0.25">
      <c r="A65475" s="3" t="s">
        <v>65561</v>
      </c>
      <c r="B65475" s="3" t="s">
        <v>2065</v>
      </c>
    </row>
    <row r="65476" spans="1:2" x14ac:dyDescent="0.25">
      <c r="A65476" s="3" t="s">
        <v>65562</v>
      </c>
      <c r="B65476" s="3" t="s">
        <v>2065</v>
      </c>
    </row>
    <row r="65477" spans="1:2" x14ac:dyDescent="0.25">
      <c r="A65477" s="3" t="s">
        <v>65563</v>
      </c>
      <c r="B65477" s="3" t="s">
        <v>2065</v>
      </c>
    </row>
    <row r="65478" spans="1:2" x14ac:dyDescent="0.25">
      <c r="A65478" s="3" t="s">
        <v>65564</v>
      </c>
      <c r="B65478" s="3" t="s">
        <v>2065</v>
      </c>
    </row>
    <row r="65479" spans="1:2" x14ac:dyDescent="0.25">
      <c r="A65479" s="3" t="s">
        <v>65565</v>
      </c>
      <c r="B65479" s="3" t="s">
        <v>2065</v>
      </c>
    </row>
    <row r="65480" spans="1:2" x14ac:dyDescent="0.25">
      <c r="A65480" s="3" t="s">
        <v>65566</v>
      </c>
      <c r="B65480" s="3" t="s">
        <v>2065</v>
      </c>
    </row>
    <row r="65481" spans="1:2" x14ac:dyDescent="0.25">
      <c r="A65481" s="3" t="s">
        <v>65567</v>
      </c>
      <c r="B65481" s="3" t="s">
        <v>2065</v>
      </c>
    </row>
    <row r="65482" spans="1:2" x14ac:dyDescent="0.25">
      <c r="A65482" s="3" t="s">
        <v>65568</v>
      </c>
      <c r="B65482" s="3" t="s">
        <v>2065</v>
      </c>
    </row>
    <row r="65483" spans="1:2" x14ac:dyDescent="0.25">
      <c r="A65483" s="3" t="s">
        <v>65569</v>
      </c>
      <c r="B65483" s="3" t="s">
        <v>2065</v>
      </c>
    </row>
    <row r="65484" spans="1:2" x14ac:dyDescent="0.25">
      <c r="A65484" s="3" t="s">
        <v>65570</v>
      </c>
      <c r="B65484" s="3" t="s">
        <v>2065</v>
      </c>
    </row>
    <row r="65485" spans="1:2" x14ac:dyDescent="0.25">
      <c r="A65485" s="3" t="s">
        <v>65571</v>
      </c>
      <c r="B65485" s="3" t="s">
        <v>2065</v>
      </c>
    </row>
    <row r="65486" spans="1:2" x14ac:dyDescent="0.25">
      <c r="A65486" s="3" t="s">
        <v>65572</v>
      </c>
      <c r="B65486" s="3" t="s">
        <v>2065</v>
      </c>
    </row>
    <row r="65487" spans="1:2" x14ac:dyDescent="0.25">
      <c r="A65487" s="3" t="s">
        <v>65573</v>
      </c>
      <c r="B65487" s="3" t="s">
        <v>2065</v>
      </c>
    </row>
    <row r="65488" spans="1:2" x14ac:dyDescent="0.25">
      <c r="A65488" s="3" t="s">
        <v>65574</v>
      </c>
      <c r="B65488" s="3" t="s">
        <v>2065</v>
      </c>
    </row>
    <row r="65489" spans="1:2" x14ac:dyDescent="0.25">
      <c r="A65489" s="3" t="s">
        <v>65575</v>
      </c>
      <c r="B65489" s="3" t="s">
        <v>2065</v>
      </c>
    </row>
    <row r="65490" spans="1:2" x14ac:dyDescent="0.25">
      <c r="A65490" s="3" t="s">
        <v>65576</v>
      </c>
      <c r="B65490" s="3" t="s">
        <v>2065</v>
      </c>
    </row>
    <row r="65491" spans="1:2" x14ac:dyDescent="0.25">
      <c r="A65491" s="3" t="s">
        <v>65577</v>
      </c>
      <c r="B65491" s="3" t="s">
        <v>2112</v>
      </c>
    </row>
    <row r="65492" spans="1:2" x14ac:dyDescent="0.25">
      <c r="A65492" s="3" t="s">
        <v>65578</v>
      </c>
      <c r="B65492" s="3" t="s">
        <v>2112</v>
      </c>
    </row>
    <row r="65493" spans="1:2" x14ac:dyDescent="0.25">
      <c r="A65493" s="3" t="s">
        <v>65579</v>
      </c>
      <c r="B65493" s="3" t="s">
        <v>2112</v>
      </c>
    </row>
    <row r="65494" spans="1:2" x14ac:dyDescent="0.25">
      <c r="A65494" s="3" t="s">
        <v>65580</v>
      </c>
      <c r="B65494" s="3" t="s">
        <v>2112</v>
      </c>
    </row>
    <row r="65495" spans="1:2" x14ac:dyDescent="0.25">
      <c r="A65495" s="3" t="s">
        <v>65581</v>
      </c>
      <c r="B65495" s="3" t="s">
        <v>2112</v>
      </c>
    </row>
    <row r="65496" spans="1:2" x14ac:dyDescent="0.25">
      <c r="A65496" s="3" t="s">
        <v>65582</v>
      </c>
      <c r="B65496" s="3" t="s">
        <v>2112</v>
      </c>
    </row>
    <row r="65497" spans="1:2" x14ac:dyDescent="0.25">
      <c r="A65497" s="3" t="s">
        <v>65583</v>
      </c>
      <c r="B65497" s="3" t="s">
        <v>2074</v>
      </c>
    </row>
    <row r="65498" spans="1:2" x14ac:dyDescent="0.25">
      <c r="A65498" s="3" t="s">
        <v>65584</v>
      </c>
      <c r="B65498" s="3" t="s">
        <v>2074</v>
      </c>
    </row>
    <row r="65499" spans="1:2" x14ac:dyDescent="0.25">
      <c r="A65499" s="3" t="s">
        <v>65585</v>
      </c>
      <c r="B65499" s="3" t="s">
        <v>7655</v>
      </c>
    </row>
    <row r="65500" spans="1:2" x14ac:dyDescent="0.25">
      <c r="A65500" s="3" t="s">
        <v>65586</v>
      </c>
      <c r="B65500" s="3" t="s">
        <v>7655</v>
      </c>
    </row>
    <row r="65501" spans="1:2" x14ac:dyDescent="0.25">
      <c r="A65501" s="3" t="s">
        <v>65587</v>
      </c>
      <c r="B65501" s="3" t="s">
        <v>7655</v>
      </c>
    </row>
    <row r="65502" spans="1:2" x14ac:dyDescent="0.25">
      <c r="A65502" s="3" t="s">
        <v>65588</v>
      </c>
      <c r="B65502" s="3" t="s">
        <v>7655</v>
      </c>
    </row>
    <row r="65503" spans="1:2" x14ac:dyDescent="0.25">
      <c r="A65503" s="3" t="s">
        <v>65589</v>
      </c>
      <c r="B65503" s="3" t="s">
        <v>7655</v>
      </c>
    </row>
    <row r="65504" spans="1:2" x14ac:dyDescent="0.25">
      <c r="A65504" s="3" t="s">
        <v>65590</v>
      </c>
      <c r="B65504" s="3" t="s">
        <v>7655</v>
      </c>
    </row>
    <row r="65505" spans="1:2" x14ac:dyDescent="0.25">
      <c r="A65505" s="3" t="s">
        <v>65591</v>
      </c>
      <c r="B65505" s="3" t="s">
        <v>7655</v>
      </c>
    </row>
    <row r="65506" spans="1:2" x14ac:dyDescent="0.25">
      <c r="A65506" s="3" t="s">
        <v>65592</v>
      </c>
      <c r="B65506" s="3" t="s">
        <v>7655</v>
      </c>
    </row>
    <row r="65507" spans="1:2" x14ac:dyDescent="0.25">
      <c r="A65507" s="3" t="s">
        <v>65593</v>
      </c>
      <c r="B65507" s="3" t="s">
        <v>7655</v>
      </c>
    </row>
    <row r="65508" spans="1:2" x14ac:dyDescent="0.25">
      <c r="A65508" s="3" t="s">
        <v>65594</v>
      </c>
      <c r="B65508" s="3" t="s">
        <v>7655</v>
      </c>
    </row>
    <row r="65509" spans="1:2" x14ac:dyDescent="0.25">
      <c r="A65509" s="3" t="s">
        <v>65595</v>
      </c>
      <c r="B65509" s="3" t="s">
        <v>7655</v>
      </c>
    </row>
    <row r="65510" spans="1:2" x14ac:dyDescent="0.25">
      <c r="A65510" s="3" t="s">
        <v>65596</v>
      </c>
      <c r="B65510" s="3" t="s">
        <v>7655</v>
      </c>
    </row>
    <row r="65511" spans="1:2" x14ac:dyDescent="0.25">
      <c r="A65511" s="3" t="s">
        <v>65597</v>
      </c>
      <c r="B65511" s="3" t="s">
        <v>7655</v>
      </c>
    </row>
    <row r="65512" spans="1:2" x14ac:dyDescent="0.25">
      <c r="A65512" s="3" t="s">
        <v>65598</v>
      </c>
      <c r="B65512" s="3" t="s">
        <v>7655</v>
      </c>
    </row>
    <row r="65513" spans="1:2" x14ac:dyDescent="0.25">
      <c r="A65513" s="3" t="s">
        <v>65599</v>
      </c>
      <c r="B65513" s="3" t="s">
        <v>7655</v>
      </c>
    </row>
    <row r="65514" spans="1:2" x14ac:dyDescent="0.25">
      <c r="A65514" s="3" t="s">
        <v>65600</v>
      </c>
      <c r="B65514" s="3" t="s">
        <v>7655</v>
      </c>
    </row>
    <row r="65515" spans="1:2" x14ac:dyDescent="0.25">
      <c r="A65515" s="3" t="s">
        <v>65601</v>
      </c>
      <c r="B65515" s="3" t="s">
        <v>7655</v>
      </c>
    </row>
    <row r="65516" spans="1:2" x14ac:dyDescent="0.25">
      <c r="A65516" s="3" t="s">
        <v>65602</v>
      </c>
      <c r="B65516" s="3" t="s">
        <v>7655</v>
      </c>
    </row>
    <row r="65517" spans="1:2" x14ac:dyDescent="0.25">
      <c r="A65517" s="3" t="s">
        <v>65603</v>
      </c>
      <c r="B65517" s="3" t="s">
        <v>7655</v>
      </c>
    </row>
    <row r="65518" spans="1:2" x14ac:dyDescent="0.25">
      <c r="A65518" s="3" t="s">
        <v>65604</v>
      </c>
      <c r="B65518" s="3" t="s">
        <v>7655</v>
      </c>
    </row>
    <row r="65519" spans="1:2" x14ac:dyDescent="0.25">
      <c r="A65519" s="3" t="s">
        <v>65605</v>
      </c>
      <c r="B65519" s="3" t="s">
        <v>2079</v>
      </c>
    </row>
    <row r="65520" spans="1:2" x14ac:dyDescent="0.25">
      <c r="A65520" s="3" t="s">
        <v>65606</v>
      </c>
      <c r="B65520" s="3" t="s">
        <v>2079</v>
      </c>
    </row>
    <row r="65521" spans="1:2" x14ac:dyDescent="0.25">
      <c r="A65521" s="3" t="s">
        <v>65607</v>
      </c>
      <c r="B65521" s="3" t="s">
        <v>2079</v>
      </c>
    </row>
    <row r="65522" spans="1:2" x14ac:dyDescent="0.25">
      <c r="A65522" s="3" t="s">
        <v>65608</v>
      </c>
      <c r="B65522" s="3" t="s">
        <v>2079</v>
      </c>
    </row>
    <row r="65523" spans="1:2" x14ac:dyDescent="0.25">
      <c r="A65523" s="3" t="s">
        <v>65609</v>
      </c>
      <c r="B65523" s="3" t="s">
        <v>2079</v>
      </c>
    </row>
    <row r="65524" spans="1:2" x14ac:dyDescent="0.25">
      <c r="A65524" s="3" t="s">
        <v>65610</v>
      </c>
      <c r="B65524" s="3" t="s">
        <v>2079</v>
      </c>
    </row>
    <row r="65525" spans="1:2" x14ac:dyDescent="0.25">
      <c r="A65525" s="3" t="s">
        <v>65611</v>
      </c>
      <c r="B65525" s="3" t="s">
        <v>2079</v>
      </c>
    </row>
    <row r="65526" spans="1:2" x14ac:dyDescent="0.25">
      <c r="A65526" s="3" t="s">
        <v>65612</v>
      </c>
      <c r="B65526" s="3" t="s">
        <v>2079</v>
      </c>
    </row>
    <row r="65527" spans="1:2" x14ac:dyDescent="0.25">
      <c r="A65527" s="3" t="s">
        <v>65613</v>
      </c>
      <c r="B65527" s="3" t="s">
        <v>2079</v>
      </c>
    </row>
    <row r="65528" spans="1:2" x14ac:dyDescent="0.25">
      <c r="A65528" s="3" t="s">
        <v>65614</v>
      </c>
      <c r="B65528" s="3" t="s">
        <v>2079</v>
      </c>
    </row>
    <row r="65529" spans="1:2" x14ac:dyDescent="0.25">
      <c r="A65529" s="3" t="s">
        <v>65615</v>
      </c>
      <c r="B65529" s="3" t="s">
        <v>2079</v>
      </c>
    </row>
    <row r="65530" spans="1:2" x14ac:dyDescent="0.25">
      <c r="A65530" s="3" t="s">
        <v>65616</v>
      </c>
      <c r="B65530" s="3" t="s">
        <v>2079</v>
      </c>
    </row>
    <row r="65531" spans="1:2" x14ac:dyDescent="0.25">
      <c r="A65531" s="3" t="s">
        <v>65617</v>
      </c>
      <c r="B65531" s="3" t="s">
        <v>2079</v>
      </c>
    </row>
    <row r="65532" spans="1:2" x14ac:dyDescent="0.25">
      <c r="A65532" s="3" t="s">
        <v>65618</v>
      </c>
      <c r="B65532" s="3" t="s">
        <v>2079</v>
      </c>
    </row>
    <row r="65533" spans="1:2" x14ac:dyDescent="0.25">
      <c r="A65533" s="3" t="s">
        <v>65619</v>
      </c>
      <c r="B65533" s="3" t="s">
        <v>2079</v>
      </c>
    </row>
    <row r="65534" spans="1:2" x14ac:dyDescent="0.25">
      <c r="A65534" s="3" t="s">
        <v>65620</v>
      </c>
      <c r="B65534" s="3" t="s">
        <v>2079</v>
      </c>
    </row>
    <row r="65535" spans="1:2" x14ac:dyDescent="0.25">
      <c r="A65535" s="3" t="s">
        <v>65621</v>
      </c>
      <c r="B65535" s="3" t="s">
        <v>2079</v>
      </c>
    </row>
    <row r="65536" spans="1:2" x14ac:dyDescent="0.25">
      <c r="A65536" s="3" t="s">
        <v>65622</v>
      </c>
      <c r="B65536" s="3" t="s">
        <v>2079</v>
      </c>
    </row>
    <row r="65537" spans="1:2" x14ac:dyDescent="0.25">
      <c r="A65537" s="3" t="s">
        <v>65623</v>
      </c>
      <c r="B65537" s="3" t="s">
        <v>2079</v>
      </c>
    </row>
    <row r="65538" spans="1:2" x14ac:dyDescent="0.25">
      <c r="A65538" s="3" t="s">
        <v>65624</v>
      </c>
      <c r="B65538" s="3" t="s">
        <v>2079</v>
      </c>
    </row>
    <row r="65539" spans="1:2" x14ac:dyDescent="0.25">
      <c r="A65539" s="3" t="s">
        <v>65625</v>
      </c>
      <c r="B65539" s="3" t="s">
        <v>2079</v>
      </c>
    </row>
    <row r="65540" spans="1:2" x14ac:dyDescent="0.25">
      <c r="A65540" s="3" t="s">
        <v>65626</v>
      </c>
      <c r="B65540" s="3" t="s">
        <v>2079</v>
      </c>
    </row>
    <row r="65541" spans="1:2" x14ac:dyDescent="0.25">
      <c r="A65541" s="3" t="s">
        <v>65627</v>
      </c>
      <c r="B65541" s="3" t="s">
        <v>2079</v>
      </c>
    </row>
    <row r="65542" spans="1:2" x14ac:dyDescent="0.25">
      <c r="A65542" s="3" t="s">
        <v>65628</v>
      </c>
      <c r="B65542" s="3" t="s">
        <v>2079</v>
      </c>
    </row>
    <row r="65543" spans="1:2" x14ac:dyDescent="0.25">
      <c r="A65543" s="3" t="s">
        <v>65629</v>
      </c>
      <c r="B65543" s="3" t="s">
        <v>2079</v>
      </c>
    </row>
    <row r="65544" spans="1:2" x14ac:dyDescent="0.25">
      <c r="A65544" s="3" t="s">
        <v>65630</v>
      </c>
      <c r="B65544" s="3" t="s">
        <v>2079</v>
      </c>
    </row>
    <row r="65545" spans="1:2" x14ac:dyDescent="0.25">
      <c r="A65545" s="3" t="s">
        <v>65631</v>
      </c>
      <c r="B65545" s="3" t="s">
        <v>2079</v>
      </c>
    </row>
    <row r="65546" spans="1:2" x14ac:dyDescent="0.25">
      <c r="A65546" s="3" t="s">
        <v>65632</v>
      </c>
      <c r="B65546" s="3" t="s">
        <v>2079</v>
      </c>
    </row>
    <row r="65547" spans="1:2" x14ac:dyDescent="0.25">
      <c r="A65547" s="3" t="s">
        <v>65633</v>
      </c>
      <c r="B65547" s="3" t="s">
        <v>2079</v>
      </c>
    </row>
    <row r="65548" spans="1:2" x14ac:dyDescent="0.25">
      <c r="A65548" s="3" t="s">
        <v>65634</v>
      </c>
      <c r="B65548" s="3" t="s">
        <v>2079</v>
      </c>
    </row>
    <row r="65549" spans="1:2" x14ac:dyDescent="0.25">
      <c r="A65549" s="3" t="s">
        <v>65635</v>
      </c>
      <c r="B65549" s="3" t="s">
        <v>2079</v>
      </c>
    </row>
    <row r="65550" spans="1:2" x14ac:dyDescent="0.25">
      <c r="A65550" s="3" t="s">
        <v>65636</v>
      </c>
      <c r="B65550" s="3" t="s">
        <v>2079</v>
      </c>
    </row>
    <row r="65551" spans="1:2" x14ac:dyDescent="0.25">
      <c r="A65551" s="3" t="s">
        <v>65637</v>
      </c>
      <c r="B65551" s="3" t="s">
        <v>2079</v>
      </c>
    </row>
    <row r="65552" spans="1:2" x14ac:dyDescent="0.25">
      <c r="A65552" s="3" t="s">
        <v>65638</v>
      </c>
      <c r="B65552" s="3" t="s">
        <v>2079</v>
      </c>
    </row>
    <row r="65553" spans="1:2" x14ac:dyDescent="0.25">
      <c r="A65553" s="3" t="s">
        <v>65639</v>
      </c>
      <c r="B65553" s="3" t="s">
        <v>2079</v>
      </c>
    </row>
    <row r="65554" spans="1:2" x14ac:dyDescent="0.25">
      <c r="A65554" s="3" t="s">
        <v>65640</v>
      </c>
      <c r="B65554" s="3" t="s">
        <v>2079</v>
      </c>
    </row>
    <row r="65555" spans="1:2" x14ac:dyDescent="0.25">
      <c r="A65555" s="3" t="s">
        <v>65641</v>
      </c>
      <c r="B65555" s="3" t="s">
        <v>2079</v>
      </c>
    </row>
    <row r="65556" spans="1:2" x14ac:dyDescent="0.25">
      <c r="A65556" s="3" t="s">
        <v>65642</v>
      </c>
      <c r="B65556" s="3" t="s">
        <v>2079</v>
      </c>
    </row>
    <row r="65557" spans="1:2" x14ac:dyDescent="0.25">
      <c r="A65557" s="3" t="s">
        <v>65643</v>
      </c>
      <c r="B65557" s="3" t="s">
        <v>2079</v>
      </c>
    </row>
    <row r="65558" spans="1:2" x14ac:dyDescent="0.25">
      <c r="A65558" s="3" t="s">
        <v>65644</v>
      </c>
      <c r="B65558" s="3" t="s">
        <v>2079</v>
      </c>
    </row>
    <row r="65559" spans="1:2" x14ac:dyDescent="0.25">
      <c r="A65559" s="3" t="s">
        <v>65645</v>
      </c>
      <c r="B65559" s="3" t="s">
        <v>2079</v>
      </c>
    </row>
    <row r="65560" spans="1:2" x14ac:dyDescent="0.25">
      <c r="A65560" s="3" t="s">
        <v>65646</v>
      </c>
      <c r="B65560" s="3" t="s">
        <v>2079</v>
      </c>
    </row>
    <row r="65561" spans="1:2" x14ac:dyDescent="0.25">
      <c r="A65561" s="3" t="s">
        <v>65647</v>
      </c>
      <c r="B65561" s="3" t="s">
        <v>2079</v>
      </c>
    </row>
    <row r="65562" spans="1:2" x14ac:dyDescent="0.25">
      <c r="A65562" s="3" t="s">
        <v>65648</v>
      </c>
      <c r="B65562" s="3" t="s">
        <v>2079</v>
      </c>
    </row>
    <row r="65563" spans="1:2" x14ac:dyDescent="0.25">
      <c r="A65563" s="3" t="s">
        <v>65649</v>
      </c>
      <c r="B65563" s="3" t="s">
        <v>2079</v>
      </c>
    </row>
    <row r="65564" spans="1:2" x14ac:dyDescent="0.25">
      <c r="A65564" s="3" t="s">
        <v>65650</v>
      </c>
      <c r="B65564" s="3" t="s">
        <v>2079</v>
      </c>
    </row>
    <row r="65565" spans="1:2" x14ac:dyDescent="0.25">
      <c r="A65565" s="3" t="s">
        <v>65651</v>
      </c>
      <c r="B65565" s="3" t="s">
        <v>2079</v>
      </c>
    </row>
    <row r="65566" spans="1:2" x14ac:dyDescent="0.25">
      <c r="A65566" s="3" t="s">
        <v>65652</v>
      </c>
      <c r="B65566" s="3" t="s">
        <v>2079</v>
      </c>
    </row>
    <row r="65567" spans="1:2" x14ac:dyDescent="0.25">
      <c r="A65567" s="3" t="s">
        <v>65653</v>
      </c>
      <c r="B65567" s="3" t="s">
        <v>2079</v>
      </c>
    </row>
    <row r="65568" spans="1:2" x14ac:dyDescent="0.25">
      <c r="A65568" s="3" t="s">
        <v>65654</v>
      </c>
      <c r="B65568" s="3" t="s">
        <v>7668</v>
      </c>
    </row>
    <row r="65569" spans="1:2" x14ac:dyDescent="0.25">
      <c r="A65569" s="3" t="s">
        <v>65655</v>
      </c>
      <c r="B65569" s="3" t="s">
        <v>7668</v>
      </c>
    </row>
    <row r="65570" spans="1:2" x14ac:dyDescent="0.25">
      <c r="A65570" s="3" t="s">
        <v>65656</v>
      </c>
      <c r="B65570" s="3" t="s">
        <v>7668</v>
      </c>
    </row>
    <row r="65571" spans="1:2" x14ac:dyDescent="0.25">
      <c r="A65571" s="3" t="s">
        <v>65657</v>
      </c>
      <c r="B65571" s="3" t="s">
        <v>7668</v>
      </c>
    </row>
    <row r="65572" spans="1:2" x14ac:dyDescent="0.25">
      <c r="A65572" s="3" t="s">
        <v>65658</v>
      </c>
      <c r="B65572" s="3" t="s">
        <v>7668</v>
      </c>
    </row>
    <row r="65573" spans="1:2" x14ac:dyDescent="0.25">
      <c r="A65573" s="3" t="s">
        <v>65659</v>
      </c>
      <c r="B65573" s="3" t="s">
        <v>7668</v>
      </c>
    </row>
    <row r="65574" spans="1:2" x14ac:dyDescent="0.25">
      <c r="A65574" s="3" t="s">
        <v>65660</v>
      </c>
      <c r="B65574" s="3" t="s">
        <v>7668</v>
      </c>
    </row>
    <row r="65575" spans="1:2" x14ac:dyDescent="0.25">
      <c r="A65575" s="3" t="s">
        <v>65661</v>
      </c>
      <c r="B65575" s="3" t="s">
        <v>7668</v>
      </c>
    </row>
    <row r="65576" spans="1:2" x14ac:dyDescent="0.25">
      <c r="A65576" s="3" t="s">
        <v>65662</v>
      </c>
      <c r="B65576" s="3" t="s">
        <v>7668</v>
      </c>
    </row>
    <row r="65577" spans="1:2" x14ac:dyDescent="0.25">
      <c r="A65577" s="3" t="s">
        <v>65663</v>
      </c>
      <c r="B65577" s="3" t="s">
        <v>7668</v>
      </c>
    </row>
    <row r="65578" spans="1:2" x14ac:dyDescent="0.25">
      <c r="A65578" s="3" t="s">
        <v>65664</v>
      </c>
      <c r="B65578" s="3" t="s">
        <v>7668</v>
      </c>
    </row>
    <row r="65579" spans="1:2" x14ac:dyDescent="0.25">
      <c r="A65579" s="3" t="s">
        <v>65665</v>
      </c>
      <c r="B65579" s="3" t="s">
        <v>7668</v>
      </c>
    </row>
    <row r="65580" spans="1:2" x14ac:dyDescent="0.25">
      <c r="A65580" s="3" t="s">
        <v>65666</v>
      </c>
      <c r="B65580" s="3" t="s">
        <v>7668</v>
      </c>
    </row>
    <row r="65581" spans="1:2" x14ac:dyDescent="0.25">
      <c r="A65581" s="3" t="s">
        <v>65667</v>
      </c>
      <c r="B65581" s="3" t="s">
        <v>7668</v>
      </c>
    </row>
    <row r="65582" spans="1:2" x14ac:dyDescent="0.25">
      <c r="A65582" s="3" t="s">
        <v>65668</v>
      </c>
      <c r="B65582" s="3" t="s">
        <v>7668</v>
      </c>
    </row>
    <row r="65583" spans="1:2" x14ac:dyDescent="0.25">
      <c r="A65583" s="3" t="s">
        <v>65669</v>
      </c>
      <c r="B65583" s="3" t="s">
        <v>7668</v>
      </c>
    </row>
    <row r="65584" spans="1:2" x14ac:dyDescent="0.25">
      <c r="A65584" s="3" t="s">
        <v>65670</v>
      </c>
      <c r="B65584" s="3" t="s">
        <v>7668</v>
      </c>
    </row>
    <row r="65585" spans="1:2" x14ac:dyDescent="0.25">
      <c r="A65585" s="3" t="s">
        <v>65671</v>
      </c>
      <c r="B65585" s="3" t="s">
        <v>7668</v>
      </c>
    </row>
    <row r="65586" spans="1:2" x14ac:dyDescent="0.25">
      <c r="A65586" s="3" t="s">
        <v>65672</v>
      </c>
      <c r="B65586" s="3" t="s">
        <v>7668</v>
      </c>
    </row>
    <row r="65587" spans="1:2" x14ac:dyDescent="0.25">
      <c r="A65587" s="3" t="s">
        <v>65673</v>
      </c>
      <c r="B65587" s="3" t="s">
        <v>7668</v>
      </c>
    </row>
    <row r="65588" spans="1:2" x14ac:dyDescent="0.25">
      <c r="A65588" s="3" t="s">
        <v>65674</v>
      </c>
      <c r="B65588" s="3" t="s">
        <v>7668</v>
      </c>
    </row>
    <row r="65589" spans="1:2" x14ac:dyDescent="0.25">
      <c r="A65589" s="3" t="s">
        <v>65675</v>
      </c>
      <c r="B65589" s="3" t="s">
        <v>7668</v>
      </c>
    </row>
    <row r="65590" spans="1:2" x14ac:dyDescent="0.25">
      <c r="A65590" s="3" t="s">
        <v>65676</v>
      </c>
      <c r="B65590" s="3" t="s">
        <v>7668</v>
      </c>
    </row>
    <row r="65591" spans="1:2" x14ac:dyDescent="0.25">
      <c r="A65591" s="3" t="s">
        <v>65677</v>
      </c>
      <c r="B65591" s="3" t="s">
        <v>7668</v>
      </c>
    </row>
    <row r="65592" spans="1:2" x14ac:dyDescent="0.25">
      <c r="A65592" s="3" t="s">
        <v>65678</v>
      </c>
      <c r="B65592" s="3" t="s">
        <v>7668</v>
      </c>
    </row>
    <row r="65593" spans="1:2" x14ac:dyDescent="0.25">
      <c r="A65593" s="3" t="s">
        <v>65679</v>
      </c>
      <c r="B65593" s="3" t="s">
        <v>7668</v>
      </c>
    </row>
    <row r="65594" spans="1:2" x14ac:dyDescent="0.25">
      <c r="A65594" s="3" t="s">
        <v>65680</v>
      </c>
      <c r="B65594" s="3" t="s">
        <v>7668</v>
      </c>
    </row>
    <row r="65595" spans="1:2" x14ac:dyDescent="0.25">
      <c r="A65595" s="3" t="s">
        <v>65681</v>
      </c>
      <c r="B65595" s="3" t="s">
        <v>7668</v>
      </c>
    </row>
    <row r="65596" spans="1:2" x14ac:dyDescent="0.25">
      <c r="A65596" s="3" t="s">
        <v>65682</v>
      </c>
      <c r="B65596" s="3" t="s">
        <v>7668</v>
      </c>
    </row>
    <row r="65597" spans="1:2" x14ac:dyDescent="0.25">
      <c r="A65597" s="3" t="s">
        <v>65683</v>
      </c>
      <c r="B65597" s="3" t="s">
        <v>7668</v>
      </c>
    </row>
    <row r="65598" spans="1:2" x14ac:dyDescent="0.25">
      <c r="A65598" s="3" t="s">
        <v>65684</v>
      </c>
      <c r="B65598" s="3" t="s">
        <v>7668</v>
      </c>
    </row>
    <row r="65599" spans="1:2" x14ac:dyDescent="0.25">
      <c r="A65599" s="3" t="s">
        <v>65685</v>
      </c>
      <c r="B65599" s="3" t="s">
        <v>7668</v>
      </c>
    </row>
    <row r="65600" spans="1:2" x14ac:dyDescent="0.25">
      <c r="A65600" s="3" t="s">
        <v>65686</v>
      </c>
      <c r="B65600" s="3" t="s">
        <v>7668</v>
      </c>
    </row>
    <row r="65601" spans="1:2" x14ac:dyDescent="0.25">
      <c r="A65601" s="3" t="s">
        <v>65687</v>
      </c>
      <c r="B65601" s="3" t="s">
        <v>7668</v>
      </c>
    </row>
    <row r="65602" spans="1:2" x14ac:dyDescent="0.25">
      <c r="A65602" s="3" t="s">
        <v>65688</v>
      </c>
      <c r="B65602" s="3" t="s">
        <v>7668</v>
      </c>
    </row>
    <row r="65603" spans="1:2" x14ac:dyDescent="0.25">
      <c r="A65603" s="3" t="s">
        <v>65689</v>
      </c>
      <c r="B65603" s="3" t="s">
        <v>7668</v>
      </c>
    </row>
    <row r="65604" spans="1:2" x14ac:dyDescent="0.25">
      <c r="A65604" s="3" t="s">
        <v>65690</v>
      </c>
      <c r="B65604" s="3" t="s">
        <v>7668</v>
      </c>
    </row>
    <row r="65605" spans="1:2" x14ac:dyDescent="0.25">
      <c r="A65605" s="3" t="s">
        <v>65691</v>
      </c>
      <c r="B65605" s="3" t="s">
        <v>7668</v>
      </c>
    </row>
    <row r="65606" spans="1:2" x14ac:dyDescent="0.25">
      <c r="A65606" s="3" t="s">
        <v>65692</v>
      </c>
      <c r="B65606" s="3" t="s">
        <v>7668</v>
      </c>
    </row>
    <row r="65607" spans="1:2" x14ac:dyDescent="0.25">
      <c r="A65607" s="3" t="s">
        <v>65693</v>
      </c>
      <c r="B65607" s="3" t="s">
        <v>7668</v>
      </c>
    </row>
    <row r="65608" spans="1:2" x14ac:dyDescent="0.25">
      <c r="A65608" s="3" t="s">
        <v>65694</v>
      </c>
      <c r="B65608" s="3" t="s">
        <v>7668</v>
      </c>
    </row>
    <row r="65609" spans="1:2" x14ac:dyDescent="0.25">
      <c r="A65609" s="3" t="s">
        <v>65695</v>
      </c>
      <c r="B65609" s="3" t="s">
        <v>7668</v>
      </c>
    </row>
    <row r="65610" spans="1:2" x14ac:dyDescent="0.25">
      <c r="A65610" s="3" t="s">
        <v>65696</v>
      </c>
      <c r="B65610" s="3" t="s">
        <v>7668</v>
      </c>
    </row>
    <row r="65611" spans="1:2" x14ac:dyDescent="0.25">
      <c r="A65611" s="3" t="s">
        <v>65697</v>
      </c>
      <c r="B65611" s="3" t="s">
        <v>7668</v>
      </c>
    </row>
    <row r="65612" spans="1:2" x14ac:dyDescent="0.25">
      <c r="A65612" s="3" t="s">
        <v>65698</v>
      </c>
      <c r="B65612" s="3" t="s">
        <v>7666</v>
      </c>
    </row>
    <row r="65613" spans="1:2" x14ac:dyDescent="0.25">
      <c r="A65613" s="3" t="s">
        <v>65699</v>
      </c>
      <c r="B65613" s="3" t="s">
        <v>7666</v>
      </c>
    </row>
    <row r="65614" spans="1:2" x14ac:dyDescent="0.25">
      <c r="A65614" s="3" t="s">
        <v>65700</v>
      </c>
      <c r="B65614" s="3" t="s">
        <v>7666</v>
      </c>
    </row>
    <row r="65615" spans="1:2" x14ac:dyDescent="0.25">
      <c r="A65615" s="3" t="s">
        <v>65701</v>
      </c>
      <c r="B65615" s="3" t="s">
        <v>7666</v>
      </c>
    </row>
    <row r="65616" spans="1:2" x14ac:dyDescent="0.25">
      <c r="A65616" s="3" t="s">
        <v>65702</v>
      </c>
      <c r="B65616" s="3" t="s">
        <v>7666</v>
      </c>
    </row>
    <row r="65617" spans="1:2" x14ac:dyDescent="0.25">
      <c r="A65617" s="3" t="s">
        <v>65703</v>
      </c>
      <c r="B65617" s="3" t="s">
        <v>7666</v>
      </c>
    </row>
    <row r="65618" spans="1:2" x14ac:dyDescent="0.25">
      <c r="A65618" s="3" t="s">
        <v>65704</v>
      </c>
      <c r="B65618" s="3" t="s">
        <v>7666</v>
      </c>
    </row>
    <row r="65619" spans="1:2" x14ac:dyDescent="0.25">
      <c r="A65619" s="3" t="s">
        <v>65705</v>
      </c>
      <c r="B65619" s="3" t="s">
        <v>7666</v>
      </c>
    </row>
    <row r="65620" spans="1:2" x14ac:dyDescent="0.25">
      <c r="A65620" s="3" t="s">
        <v>65706</v>
      </c>
      <c r="B65620" s="3" t="s">
        <v>7666</v>
      </c>
    </row>
    <row r="65621" spans="1:2" x14ac:dyDescent="0.25">
      <c r="A65621" s="3" t="s">
        <v>65707</v>
      </c>
      <c r="B65621" s="3" t="s">
        <v>7666</v>
      </c>
    </row>
    <row r="65622" spans="1:2" x14ac:dyDescent="0.25">
      <c r="A65622" s="3" t="s">
        <v>65708</v>
      </c>
      <c r="B65622" s="3" t="s">
        <v>7666</v>
      </c>
    </row>
    <row r="65623" spans="1:2" x14ac:dyDescent="0.25">
      <c r="A65623" s="3" t="s">
        <v>65709</v>
      </c>
      <c r="B65623" s="3" t="s">
        <v>7666</v>
      </c>
    </row>
    <row r="65624" spans="1:2" x14ac:dyDescent="0.25">
      <c r="A65624" s="3" t="s">
        <v>65710</v>
      </c>
      <c r="B65624" s="3" t="s">
        <v>7666</v>
      </c>
    </row>
    <row r="65625" spans="1:2" x14ac:dyDescent="0.25">
      <c r="A65625" s="3" t="s">
        <v>65711</v>
      </c>
      <c r="B65625" s="3" t="s">
        <v>7666</v>
      </c>
    </row>
    <row r="65626" spans="1:2" x14ac:dyDescent="0.25">
      <c r="A65626" s="3" t="s">
        <v>65712</v>
      </c>
      <c r="B65626" s="3" t="s">
        <v>7666</v>
      </c>
    </row>
    <row r="65627" spans="1:2" x14ac:dyDescent="0.25">
      <c r="A65627" s="3" t="s">
        <v>65713</v>
      </c>
      <c r="B65627" s="3" t="s">
        <v>7666</v>
      </c>
    </row>
    <row r="65628" spans="1:2" x14ac:dyDescent="0.25">
      <c r="A65628" s="3" t="s">
        <v>65714</v>
      </c>
      <c r="B65628" s="3" t="s">
        <v>7666</v>
      </c>
    </row>
    <row r="65629" spans="1:2" x14ac:dyDescent="0.25">
      <c r="A65629" s="3" t="s">
        <v>65715</v>
      </c>
      <c r="B65629" s="3" t="s">
        <v>7666</v>
      </c>
    </row>
    <row r="65630" spans="1:2" x14ac:dyDescent="0.25">
      <c r="A65630" s="3" t="s">
        <v>65716</v>
      </c>
      <c r="B65630" s="3" t="s">
        <v>7666</v>
      </c>
    </row>
    <row r="65631" spans="1:2" x14ac:dyDescent="0.25">
      <c r="A65631" s="3" t="s">
        <v>65717</v>
      </c>
      <c r="B65631" s="3" t="s">
        <v>7666</v>
      </c>
    </row>
    <row r="65632" spans="1:2" x14ac:dyDescent="0.25">
      <c r="A65632" s="3" t="s">
        <v>65718</v>
      </c>
      <c r="B65632" s="3" t="s">
        <v>7666</v>
      </c>
    </row>
    <row r="65633" spans="1:2" x14ac:dyDescent="0.25">
      <c r="A65633" s="3" t="s">
        <v>65719</v>
      </c>
      <c r="B65633" s="3" t="s">
        <v>7666</v>
      </c>
    </row>
    <row r="65634" spans="1:2" x14ac:dyDescent="0.25">
      <c r="A65634" s="3" t="s">
        <v>65720</v>
      </c>
      <c r="B65634" s="3" t="s">
        <v>7666</v>
      </c>
    </row>
    <row r="65635" spans="1:2" x14ac:dyDescent="0.25">
      <c r="A65635" s="3" t="s">
        <v>65721</v>
      </c>
      <c r="B65635" s="3" t="s">
        <v>7666</v>
      </c>
    </row>
    <row r="65636" spans="1:2" x14ac:dyDescent="0.25">
      <c r="A65636" s="3" t="s">
        <v>65722</v>
      </c>
      <c r="B65636" s="3" t="s">
        <v>7666</v>
      </c>
    </row>
    <row r="65637" spans="1:2" x14ac:dyDescent="0.25">
      <c r="A65637" s="3" t="s">
        <v>65723</v>
      </c>
      <c r="B65637" s="3" t="s">
        <v>7666</v>
      </c>
    </row>
    <row r="65638" spans="1:2" x14ac:dyDescent="0.25">
      <c r="A65638" s="3" t="s">
        <v>65724</v>
      </c>
      <c r="B65638" s="3" t="s">
        <v>7666</v>
      </c>
    </row>
    <row r="65639" spans="1:2" x14ac:dyDescent="0.25">
      <c r="A65639" s="3" t="s">
        <v>65725</v>
      </c>
      <c r="B65639" s="3" t="s">
        <v>7666</v>
      </c>
    </row>
    <row r="65640" spans="1:2" x14ac:dyDescent="0.25">
      <c r="A65640" s="3" t="s">
        <v>65726</v>
      </c>
      <c r="B65640" s="3" t="s">
        <v>7666</v>
      </c>
    </row>
    <row r="65641" spans="1:2" x14ac:dyDescent="0.25">
      <c r="A65641" s="3" t="s">
        <v>65727</v>
      </c>
      <c r="B65641" s="3" t="s">
        <v>7666</v>
      </c>
    </row>
    <row r="65642" spans="1:2" x14ac:dyDescent="0.25">
      <c r="A65642" s="3" t="s">
        <v>65728</v>
      </c>
      <c r="B65642" s="3" t="s">
        <v>7666</v>
      </c>
    </row>
    <row r="65643" spans="1:2" x14ac:dyDescent="0.25">
      <c r="A65643" s="3" t="s">
        <v>65729</v>
      </c>
      <c r="B65643" s="3" t="s">
        <v>7666</v>
      </c>
    </row>
    <row r="65644" spans="1:2" x14ac:dyDescent="0.25">
      <c r="A65644" s="3" t="s">
        <v>65730</v>
      </c>
      <c r="B65644" s="3" t="s">
        <v>7666</v>
      </c>
    </row>
    <row r="65645" spans="1:2" x14ac:dyDescent="0.25">
      <c r="A65645" s="3" t="s">
        <v>65731</v>
      </c>
      <c r="B65645" s="3" t="s">
        <v>7666</v>
      </c>
    </row>
    <row r="65646" spans="1:2" x14ac:dyDescent="0.25">
      <c r="A65646" s="3" t="s">
        <v>65732</v>
      </c>
      <c r="B65646" s="3" t="s">
        <v>7666</v>
      </c>
    </row>
    <row r="65647" spans="1:2" x14ac:dyDescent="0.25">
      <c r="A65647" s="3" t="s">
        <v>65733</v>
      </c>
      <c r="B65647" s="3" t="s">
        <v>7666</v>
      </c>
    </row>
    <row r="65648" spans="1:2" x14ac:dyDescent="0.25">
      <c r="A65648" s="3" t="s">
        <v>65734</v>
      </c>
      <c r="B65648" s="3" t="s">
        <v>7666</v>
      </c>
    </row>
    <row r="65649" spans="1:2" x14ac:dyDescent="0.25">
      <c r="A65649" s="3" t="s">
        <v>65735</v>
      </c>
      <c r="B65649" s="3" t="s">
        <v>7666</v>
      </c>
    </row>
    <row r="65650" spans="1:2" x14ac:dyDescent="0.25">
      <c r="A65650" s="3" t="s">
        <v>65736</v>
      </c>
      <c r="B65650" s="3" t="s">
        <v>7666</v>
      </c>
    </row>
    <row r="65651" spans="1:2" x14ac:dyDescent="0.25">
      <c r="A65651" s="3" t="s">
        <v>65737</v>
      </c>
      <c r="B65651" s="3" t="s">
        <v>7666</v>
      </c>
    </row>
    <row r="65652" spans="1:2" x14ac:dyDescent="0.25">
      <c r="A65652" s="3" t="s">
        <v>65738</v>
      </c>
      <c r="B65652" s="3" t="s">
        <v>7666</v>
      </c>
    </row>
    <row r="65653" spans="1:2" x14ac:dyDescent="0.25">
      <c r="A65653" s="3" t="s">
        <v>65739</v>
      </c>
      <c r="B65653" s="3" t="s">
        <v>7666</v>
      </c>
    </row>
    <row r="65654" spans="1:2" x14ac:dyDescent="0.25">
      <c r="A65654" s="3" t="s">
        <v>65740</v>
      </c>
      <c r="B65654" s="3" t="s">
        <v>7666</v>
      </c>
    </row>
    <row r="65655" spans="1:2" x14ac:dyDescent="0.25">
      <c r="A65655" s="3" t="s">
        <v>65741</v>
      </c>
      <c r="B65655" s="3" t="s">
        <v>7666</v>
      </c>
    </row>
    <row r="65656" spans="1:2" x14ac:dyDescent="0.25">
      <c r="A65656" s="3" t="s">
        <v>65742</v>
      </c>
      <c r="B65656" s="3" t="s">
        <v>7666</v>
      </c>
    </row>
    <row r="65657" spans="1:2" x14ac:dyDescent="0.25">
      <c r="A65657" s="3" t="s">
        <v>65743</v>
      </c>
      <c r="B65657" s="3" t="s">
        <v>7666</v>
      </c>
    </row>
    <row r="65658" spans="1:2" x14ac:dyDescent="0.25">
      <c r="A65658" s="3" t="s">
        <v>65744</v>
      </c>
      <c r="B65658" s="3" t="s">
        <v>7666</v>
      </c>
    </row>
    <row r="65659" spans="1:2" x14ac:dyDescent="0.25">
      <c r="A65659" s="3" t="s">
        <v>65745</v>
      </c>
      <c r="B65659" s="3" t="s">
        <v>7666</v>
      </c>
    </row>
    <row r="65660" spans="1:2" x14ac:dyDescent="0.25">
      <c r="A65660" s="3" t="s">
        <v>65746</v>
      </c>
      <c r="B65660" s="3" t="s">
        <v>7666</v>
      </c>
    </row>
    <row r="65661" spans="1:2" x14ac:dyDescent="0.25">
      <c r="A65661" s="3" t="s">
        <v>65747</v>
      </c>
      <c r="B65661" s="3" t="s">
        <v>7666</v>
      </c>
    </row>
    <row r="65662" spans="1:2" x14ac:dyDescent="0.25">
      <c r="A65662" s="3" t="s">
        <v>65748</v>
      </c>
      <c r="B65662" s="3" t="s">
        <v>7666</v>
      </c>
    </row>
    <row r="65663" spans="1:2" x14ac:dyDescent="0.25">
      <c r="A65663" s="3" t="s">
        <v>65749</v>
      </c>
      <c r="B65663" s="3" t="s">
        <v>7666</v>
      </c>
    </row>
    <row r="65664" spans="1:2" x14ac:dyDescent="0.25">
      <c r="A65664" s="3" t="s">
        <v>65750</v>
      </c>
      <c r="B65664" s="3" t="s">
        <v>7666</v>
      </c>
    </row>
    <row r="65665" spans="1:2" x14ac:dyDescent="0.25">
      <c r="A65665" s="3" t="s">
        <v>65751</v>
      </c>
      <c r="B65665" s="3" t="s">
        <v>7666</v>
      </c>
    </row>
    <row r="65666" spans="1:2" x14ac:dyDescent="0.25">
      <c r="A65666" s="3" t="s">
        <v>65752</v>
      </c>
      <c r="B65666" s="3" t="s">
        <v>7666</v>
      </c>
    </row>
    <row r="65667" spans="1:2" x14ac:dyDescent="0.25">
      <c r="A65667" s="3" t="s">
        <v>65753</v>
      </c>
      <c r="B65667" s="3" t="s">
        <v>7666</v>
      </c>
    </row>
    <row r="65668" spans="1:2" x14ac:dyDescent="0.25">
      <c r="A65668" s="3" t="s">
        <v>65754</v>
      </c>
      <c r="B65668" s="3" t="s">
        <v>7666</v>
      </c>
    </row>
    <row r="65669" spans="1:2" x14ac:dyDescent="0.25">
      <c r="A65669" s="3" t="s">
        <v>65755</v>
      </c>
      <c r="B65669" s="3" t="s">
        <v>7666</v>
      </c>
    </row>
    <row r="65670" spans="1:2" x14ac:dyDescent="0.25">
      <c r="A65670" s="3" t="s">
        <v>65756</v>
      </c>
      <c r="B65670" s="3" t="s">
        <v>7666</v>
      </c>
    </row>
    <row r="65671" spans="1:2" x14ac:dyDescent="0.25">
      <c r="A65671" s="3" t="s">
        <v>65757</v>
      </c>
      <c r="B65671" s="3" t="s">
        <v>7666</v>
      </c>
    </row>
    <row r="65672" spans="1:2" x14ac:dyDescent="0.25">
      <c r="A65672" s="3" t="s">
        <v>65758</v>
      </c>
      <c r="B65672" s="3" t="s">
        <v>7666</v>
      </c>
    </row>
    <row r="65673" spans="1:2" x14ac:dyDescent="0.25">
      <c r="A65673" s="3" t="s">
        <v>65759</v>
      </c>
      <c r="B65673" s="3" t="s">
        <v>7666</v>
      </c>
    </row>
    <row r="65674" spans="1:2" x14ac:dyDescent="0.25">
      <c r="A65674" s="3" t="s">
        <v>65760</v>
      </c>
      <c r="B65674" s="3" t="s">
        <v>7666</v>
      </c>
    </row>
    <row r="65675" spans="1:2" x14ac:dyDescent="0.25">
      <c r="A65675" s="3" t="s">
        <v>65761</v>
      </c>
      <c r="B65675" s="3" t="s">
        <v>7666</v>
      </c>
    </row>
    <row r="65676" spans="1:2" x14ac:dyDescent="0.25">
      <c r="A65676" s="3" t="s">
        <v>65762</v>
      </c>
      <c r="B65676" s="3" t="s">
        <v>7666</v>
      </c>
    </row>
    <row r="65677" spans="1:2" x14ac:dyDescent="0.25">
      <c r="A65677" s="3" t="s">
        <v>65763</v>
      </c>
      <c r="B65677" s="3" t="s">
        <v>7666</v>
      </c>
    </row>
    <row r="65678" spans="1:2" x14ac:dyDescent="0.25">
      <c r="A65678" s="3" t="s">
        <v>65764</v>
      </c>
      <c r="B65678" s="3" t="s">
        <v>7666</v>
      </c>
    </row>
    <row r="65679" spans="1:2" x14ac:dyDescent="0.25">
      <c r="A65679" s="3" t="s">
        <v>65765</v>
      </c>
      <c r="B65679" s="3" t="s">
        <v>7666</v>
      </c>
    </row>
    <row r="65680" spans="1:2" x14ac:dyDescent="0.25">
      <c r="A65680" s="3" t="s">
        <v>65766</v>
      </c>
      <c r="B65680" s="3" t="s">
        <v>7666</v>
      </c>
    </row>
    <row r="65681" spans="1:2" x14ac:dyDescent="0.25">
      <c r="A65681" s="3" t="s">
        <v>65767</v>
      </c>
      <c r="B65681" s="3" t="s">
        <v>7666</v>
      </c>
    </row>
    <row r="65682" spans="1:2" x14ac:dyDescent="0.25">
      <c r="A65682" s="3" t="s">
        <v>65768</v>
      </c>
      <c r="B65682" s="3" t="s">
        <v>7666</v>
      </c>
    </row>
    <row r="65683" spans="1:2" x14ac:dyDescent="0.25">
      <c r="A65683" s="3" t="s">
        <v>65769</v>
      </c>
      <c r="B65683" s="3" t="s">
        <v>7666</v>
      </c>
    </row>
    <row r="65684" spans="1:2" x14ac:dyDescent="0.25">
      <c r="A65684" s="3" t="s">
        <v>65770</v>
      </c>
      <c r="B65684" s="3" t="s">
        <v>7666</v>
      </c>
    </row>
    <row r="65685" spans="1:2" x14ac:dyDescent="0.25">
      <c r="A65685" s="3" t="s">
        <v>65771</v>
      </c>
      <c r="B65685" s="3" t="s">
        <v>7666</v>
      </c>
    </row>
    <row r="65686" spans="1:2" x14ac:dyDescent="0.25">
      <c r="A65686" s="3" t="s">
        <v>65772</v>
      </c>
      <c r="B65686" s="3" t="s">
        <v>7666</v>
      </c>
    </row>
    <row r="65687" spans="1:2" x14ac:dyDescent="0.25">
      <c r="A65687" s="3" t="s">
        <v>65773</v>
      </c>
      <c r="B65687" s="3" t="s">
        <v>7666</v>
      </c>
    </row>
    <row r="65688" spans="1:2" x14ac:dyDescent="0.25">
      <c r="A65688" s="3" t="s">
        <v>65774</v>
      </c>
      <c r="B65688" s="3" t="s">
        <v>7666</v>
      </c>
    </row>
    <row r="65689" spans="1:2" x14ac:dyDescent="0.25">
      <c r="A65689" s="3" t="s">
        <v>65775</v>
      </c>
      <c r="B65689" s="3" t="s">
        <v>7666</v>
      </c>
    </row>
    <row r="65690" spans="1:2" x14ac:dyDescent="0.25">
      <c r="A65690" s="3" t="s">
        <v>65776</v>
      </c>
      <c r="B65690" s="3" t="s">
        <v>7666</v>
      </c>
    </row>
    <row r="65691" spans="1:2" x14ac:dyDescent="0.25">
      <c r="A65691" s="3" t="s">
        <v>65777</v>
      </c>
      <c r="B65691" s="3" t="s">
        <v>7666</v>
      </c>
    </row>
    <row r="65692" spans="1:2" x14ac:dyDescent="0.25">
      <c r="A65692" s="3" t="s">
        <v>65778</v>
      </c>
      <c r="B65692" s="3" t="s">
        <v>7666</v>
      </c>
    </row>
    <row r="65693" spans="1:2" x14ac:dyDescent="0.25">
      <c r="A65693" s="3" t="s">
        <v>65779</v>
      </c>
      <c r="B65693" s="3" t="s">
        <v>7666</v>
      </c>
    </row>
    <row r="65694" spans="1:2" x14ac:dyDescent="0.25">
      <c r="A65694" s="3" t="s">
        <v>65780</v>
      </c>
      <c r="B65694" s="3" t="s">
        <v>7666</v>
      </c>
    </row>
    <row r="65695" spans="1:2" x14ac:dyDescent="0.25">
      <c r="A65695" s="3" t="s">
        <v>65781</v>
      </c>
      <c r="B65695" s="3" t="s">
        <v>7666</v>
      </c>
    </row>
    <row r="65696" spans="1:2" x14ac:dyDescent="0.25">
      <c r="A65696" s="3" t="s">
        <v>65782</v>
      </c>
      <c r="B65696" s="3" t="s">
        <v>7666</v>
      </c>
    </row>
    <row r="65697" spans="1:2" x14ac:dyDescent="0.25">
      <c r="A65697" s="3" t="s">
        <v>65783</v>
      </c>
      <c r="B65697" s="3" t="s">
        <v>7666</v>
      </c>
    </row>
    <row r="65698" spans="1:2" x14ac:dyDescent="0.25">
      <c r="A65698" s="3" t="s">
        <v>65784</v>
      </c>
      <c r="B65698" s="3" t="s">
        <v>7666</v>
      </c>
    </row>
    <row r="65699" spans="1:2" x14ac:dyDescent="0.25">
      <c r="A65699" s="3" t="s">
        <v>65785</v>
      </c>
      <c r="B65699" s="3" t="s">
        <v>7666</v>
      </c>
    </row>
    <row r="65700" spans="1:2" x14ac:dyDescent="0.25">
      <c r="A65700" s="3" t="s">
        <v>65786</v>
      </c>
      <c r="B65700" s="3" t="s">
        <v>7666</v>
      </c>
    </row>
    <row r="65701" spans="1:2" x14ac:dyDescent="0.25">
      <c r="A65701" s="3" t="s">
        <v>65787</v>
      </c>
      <c r="B65701" s="3" t="s">
        <v>7666</v>
      </c>
    </row>
    <row r="65702" spans="1:2" x14ac:dyDescent="0.25">
      <c r="A65702" s="3" t="s">
        <v>65788</v>
      </c>
      <c r="B65702" s="3" t="s">
        <v>7666</v>
      </c>
    </row>
    <row r="65703" spans="1:2" x14ac:dyDescent="0.25">
      <c r="A65703" s="3" t="s">
        <v>65789</v>
      </c>
      <c r="B65703" s="3" t="s">
        <v>7666</v>
      </c>
    </row>
    <row r="65704" spans="1:2" x14ac:dyDescent="0.25">
      <c r="A65704" s="3" t="s">
        <v>65790</v>
      </c>
      <c r="B65704" s="3" t="s">
        <v>7666</v>
      </c>
    </row>
    <row r="65705" spans="1:2" x14ac:dyDescent="0.25">
      <c r="A65705" s="3" t="s">
        <v>65791</v>
      </c>
      <c r="B65705" s="3" t="s">
        <v>7666</v>
      </c>
    </row>
    <row r="65706" spans="1:2" x14ac:dyDescent="0.25">
      <c r="A65706" s="3" t="s">
        <v>65792</v>
      </c>
      <c r="B65706" s="3" t="s">
        <v>7666</v>
      </c>
    </row>
    <row r="65707" spans="1:2" x14ac:dyDescent="0.25">
      <c r="A65707" s="3" t="s">
        <v>65793</v>
      </c>
      <c r="B65707" s="3" t="s">
        <v>7666</v>
      </c>
    </row>
    <row r="65708" spans="1:2" x14ac:dyDescent="0.25">
      <c r="A65708" s="3" t="s">
        <v>65794</v>
      </c>
      <c r="B65708" s="3" t="s">
        <v>7666</v>
      </c>
    </row>
    <row r="65709" spans="1:2" x14ac:dyDescent="0.25">
      <c r="A65709" s="3" t="s">
        <v>65795</v>
      </c>
      <c r="B65709" s="3" t="s">
        <v>7666</v>
      </c>
    </row>
    <row r="65710" spans="1:2" x14ac:dyDescent="0.25">
      <c r="A65710" s="3" t="s">
        <v>65796</v>
      </c>
      <c r="B65710" s="3" t="s">
        <v>7666</v>
      </c>
    </row>
    <row r="65711" spans="1:2" x14ac:dyDescent="0.25">
      <c r="A65711" s="3" t="s">
        <v>65797</v>
      </c>
      <c r="B65711" s="3" t="s">
        <v>7666</v>
      </c>
    </row>
    <row r="65712" spans="1:2" x14ac:dyDescent="0.25">
      <c r="A65712" s="3" t="s">
        <v>65798</v>
      </c>
      <c r="B65712" s="3" t="s">
        <v>7666</v>
      </c>
    </row>
    <row r="65713" spans="1:2" x14ac:dyDescent="0.25">
      <c r="A65713" s="3" t="s">
        <v>65799</v>
      </c>
      <c r="B65713" s="3" t="s">
        <v>7666</v>
      </c>
    </row>
    <row r="65714" spans="1:2" x14ac:dyDescent="0.25">
      <c r="A65714" s="3" t="s">
        <v>65800</v>
      </c>
      <c r="B65714" s="3" t="s">
        <v>7666</v>
      </c>
    </row>
    <row r="65715" spans="1:2" x14ac:dyDescent="0.25">
      <c r="A65715" s="3" t="s">
        <v>65801</v>
      </c>
      <c r="B65715" s="3" t="s">
        <v>7666</v>
      </c>
    </row>
    <row r="65716" spans="1:2" x14ac:dyDescent="0.25">
      <c r="A65716" s="3" t="s">
        <v>65802</v>
      </c>
      <c r="B65716" s="3" t="s">
        <v>7666</v>
      </c>
    </row>
    <row r="65717" spans="1:2" x14ac:dyDescent="0.25">
      <c r="A65717" s="3" t="s">
        <v>65803</v>
      </c>
      <c r="B65717" s="3" t="s">
        <v>7666</v>
      </c>
    </row>
    <row r="65718" spans="1:2" x14ac:dyDescent="0.25">
      <c r="A65718" s="3" t="s">
        <v>65804</v>
      </c>
      <c r="B65718" s="3" t="s">
        <v>7666</v>
      </c>
    </row>
    <row r="65719" spans="1:2" x14ac:dyDescent="0.25">
      <c r="A65719" s="3" t="s">
        <v>65805</v>
      </c>
      <c r="B65719" s="3" t="s">
        <v>7666</v>
      </c>
    </row>
    <row r="65720" spans="1:2" x14ac:dyDescent="0.25">
      <c r="A65720" s="3" t="s">
        <v>65806</v>
      </c>
      <c r="B65720" s="3" t="s">
        <v>7666</v>
      </c>
    </row>
    <row r="65721" spans="1:2" x14ac:dyDescent="0.25">
      <c r="A65721" s="3" t="s">
        <v>65807</v>
      </c>
      <c r="B65721" s="3" t="s">
        <v>7666</v>
      </c>
    </row>
    <row r="65722" spans="1:2" x14ac:dyDescent="0.25">
      <c r="A65722" s="3" t="s">
        <v>65808</v>
      </c>
      <c r="B65722" s="3" t="s">
        <v>7666</v>
      </c>
    </row>
    <row r="65723" spans="1:2" x14ac:dyDescent="0.25">
      <c r="A65723" s="3" t="s">
        <v>65809</v>
      </c>
      <c r="B65723" s="3" t="s">
        <v>7666</v>
      </c>
    </row>
    <row r="65724" spans="1:2" x14ac:dyDescent="0.25">
      <c r="A65724" s="3" t="s">
        <v>65810</v>
      </c>
      <c r="B65724" s="3" t="s">
        <v>7666</v>
      </c>
    </row>
    <row r="65725" spans="1:2" x14ac:dyDescent="0.25">
      <c r="A65725" s="3" t="s">
        <v>65811</v>
      </c>
      <c r="B65725" s="3" t="s">
        <v>7666</v>
      </c>
    </row>
    <row r="65726" spans="1:2" x14ac:dyDescent="0.25">
      <c r="A65726" s="3" t="s">
        <v>65812</v>
      </c>
      <c r="B65726" s="3" t="s">
        <v>7666</v>
      </c>
    </row>
    <row r="65727" spans="1:2" x14ac:dyDescent="0.25">
      <c r="A65727" s="3" t="s">
        <v>65813</v>
      </c>
      <c r="B65727" s="3" t="s">
        <v>7666</v>
      </c>
    </row>
    <row r="65728" spans="1:2" x14ac:dyDescent="0.25">
      <c r="A65728" s="3" t="s">
        <v>65814</v>
      </c>
      <c r="B65728" s="3" t="s">
        <v>7666</v>
      </c>
    </row>
    <row r="65729" spans="1:2" x14ac:dyDescent="0.25">
      <c r="A65729" s="3" t="s">
        <v>65815</v>
      </c>
      <c r="B65729" s="3" t="s">
        <v>7666</v>
      </c>
    </row>
    <row r="65730" spans="1:2" x14ac:dyDescent="0.25">
      <c r="A65730" s="3" t="s">
        <v>65816</v>
      </c>
      <c r="B65730" s="3" t="s">
        <v>7666</v>
      </c>
    </row>
    <row r="65731" spans="1:2" x14ac:dyDescent="0.25">
      <c r="A65731" s="3" t="s">
        <v>65817</v>
      </c>
      <c r="B65731" s="3" t="s">
        <v>7666</v>
      </c>
    </row>
    <row r="65732" spans="1:2" x14ac:dyDescent="0.25">
      <c r="A65732" s="3" t="s">
        <v>65818</v>
      </c>
      <c r="B65732" s="3" t="s">
        <v>7666</v>
      </c>
    </row>
    <row r="65733" spans="1:2" x14ac:dyDescent="0.25">
      <c r="A65733" s="3" t="s">
        <v>65819</v>
      </c>
      <c r="B65733" s="3" t="s">
        <v>7666</v>
      </c>
    </row>
    <row r="65734" spans="1:2" x14ac:dyDescent="0.25">
      <c r="A65734" s="3" t="s">
        <v>65820</v>
      </c>
      <c r="B65734" s="3" t="s">
        <v>7666</v>
      </c>
    </row>
    <row r="65735" spans="1:2" x14ac:dyDescent="0.25">
      <c r="A65735" s="3" t="s">
        <v>65821</v>
      </c>
      <c r="B65735" s="3" t="s">
        <v>7666</v>
      </c>
    </row>
    <row r="65736" spans="1:2" x14ac:dyDescent="0.25">
      <c r="A65736" s="3" t="s">
        <v>65822</v>
      </c>
      <c r="B65736" s="3" t="s">
        <v>7666</v>
      </c>
    </row>
    <row r="65737" spans="1:2" x14ac:dyDescent="0.25">
      <c r="A65737" s="3" t="s">
        <v>65823</v>
      </c>
      <c r="B65737" s="3" t="s">
        <v>7666</v>
      </c>
    </row>
    <row r="65738" spans="1:2" x14ac:dyDescent="0.25">
      <c r="A65738" s="3" t="s">
        <v>65824</v>
      </c>
      <c r="B65738" s="3" t="s">
        <v>7666</v>
      </c>
    </row>
    <row r="65739" spans="1:2" x14ac:dyDescent="0.25">
      <c r="A65739" s="3" t="s">
        <v>65825</v>
      </c>
      <c r="B65739" s="3" t="s">
        <v>7666</v>
      </c>
    </row>
    <row r="65740" spans="1:2" x14ac:dyDescent="0.25">
      <c r="A65740" s="3" t="s">
        <v>65826</v>
      </c>
      <c r="B65740" s="3" t="s">
        <v>7666</v>
      </c>
    </row>
    <row r="65741" spans="1:2" x14ac:dyDescent="0.25">
      <c r="A65741" s="3" t="s">
        <v>65827</v>
      </c>
      <c r="B65741" s="3" t="s">
        <v>7666</v>
      </c>
    </row>
    <row r="65742" spans="1:2" x14ac:dyDescent="0.25">
      <c r="A65742" s="3" t="s">
        <v>65828</v>
      </c>
      <c r="B65742" s="3" t="s">
        <v>7666</v>
      </c>
    </row>
    <row r="65743" spans="1:2" x14ac:dyDescent="0.25">
      <c r="A65743" s="3" t="s">
        <v>65829</v>
      </c>
      <c r="B65743" s="3" t="s">
        <v>7666</v>
      </c>
    </row>
    <row r="65744" spans="1:2" x14ac:dyDescent="0.25">
      <c r="A65744" s="3" t="s">
        <v>65830</v>
      </c>
      <c r="B65744" s="3" t="s">
        <v>7666</v>
      </c>
    </row>
    <row r="65745" spans="1:2" x14ac:dyDescent="0.25">
      <c r="A65745" s="3" t="s">
        <v>65831</v>
      </c>
      <c r="B65745" s="3" t="s">
        <v>7666</v>
      </c>
    </row>
    <row r="65746" spans="1:2" x14ac:dyDescent="0.25">
      <c r="A65746" s="3" t="s">
        <v>65832</v>
      </c>
      <c r="B65746" s="3" t="s">
        <v>7666</v>
      </c>
    </row>
    <row r="65747" spans="1:2" x14ac:dyDescent="0.25">
      <c r="A65747" s="3" t="s">
        <v>65833</v>
      </c>
      <c r="B65747" s="3" t="s">
        <v>7666</v>
      </c>
    </row>
    <row r="65748" spans="1:2" x14ac:dyDescent="0.25">
      <c r="A65748" s="3" t="s">
        <v>65834</v>
      </c>
      <c r="B65748" s="3" t="s">
        <v>7666</v>
      </c>
    </row>
    <row r="65749" spans="1:2" x14ac:dyDescent="0.25">
      <c r="A65749" s="3" t="s">
        <v>65835</v>
      </c>
      <c r="B65749" s="3" t="s">
        <v>7666</v>
      </c>
    </row>
    <row r="65750" spans="1:2" x14ac:dyDescent="0.25">
      <c r="A65750" s="3" t="s">
        <v>65836</v>
      </c>
      <c r="B65750" s="3" t="s">
        <v>7666</v>
      </c>
    </row>
    <row r="65751" spans="1:2" x14ac:dyDescent="0.25">
      <c r="A65751" s="3" t="s">
        <v>65837</v>
      </c>
      <c r="B65751" s="3" t="s">
        <v>7666</v>
      </c>
    </row>
    <row r="65752" spans="1:2" x14ac:dyDescent="0.25">
      <c r="A65752" s="3" t="s">
        <v>65838</v>
      </c>
      <c r="B65752" s="3" t="s">
        <v>7666</v>
      </c>
    </row>
    <row r="65753" spans="1:2" x14ac:dyDescent="0.25">
      <c r="A65753" s="3" t="s">
        <v>65839</v>
      </c>
      <c r="B65753" s="3" t="s">
        <v>7666</v>
      </c>
    </row>
    <row r="65754" spans="1:2" x14ac:dyDescent="0.25">
      <c r="A65754" s="3" t="s">
        <v>65840</v>
      </c>
      <c r="B65754" s="3" t="s">
        <v>7666</v>
      </c>
    </row>
    <row r="65755" spans="1:2" x14ac:dyDescent="0.25">
      <c r="A65755" s="3" t="s">
        <v>65841</v>
      </c>
      <c r="B65755" s="3" t="s">
        <v>7666</v>
      </c>
    </row>
    <row r="65756" spans="1:2" x14ac:dyDescent="0.25">
      <c r="A65756" s="3" t="s">
        <v>65842</v>
      </c>
      <c r="B65756" s="3" t="s">
        <v>7666</v>
      </c>
    </row>
    <row r="65757" spans="1:2" x14ac:dyDescent="0.25">
      <c r="A65757" s="3" t="s">
        <v>65843</v>
      </c>
      <c r="B65757" s="3" t="s">
        <v>7666</v>
      </c>
    </row>
    <row r="65758" spans="1:2" x14ac:dyDescent="0.25">
      <c r="A65758" s="3" t="s">
        <v>65844</v>
      </c>
      <c r="B65758" s="3" t="s">
        <v>7666</v>
      </c>
    </row>
    <row r="65759" spans="1:2" x14ac:dyDescent="0.25">
      <c r="A65759" s="3" t="s">
        <v>65845</v>
      </c>
      <c r="B65759" s="3" t="s">
        <v>2095</v>
      </c>
    </row>
    <row r="65760" spans="1:2" x14ac:dyDescent="0.25">
      <c r="A65760" s="3" t="s">
        <v>65846</v>
      </c>
      <c r="B65760" s="3" t="s">
        <v>2095</v>
      </c>
    </row>
    <row r="65761" spans="1:2" x14ac:dyDescent="0.25">
      <c r="A65761" s="3" t="s">
        <v>65847</v>
      </c>
      <c r="B65761" s="3" t="s">
        <v>2095</v>
      </c>
    </row>
    <row r="65762" spans="1:2" x14ac:dyDescent="0.25">
      <c r="A65762" s="3" t="s">
        <v>65848</v>
      </c>
      <c r="B65762" s="3" t="s">
        <v>2095</v>
      </c>
    </row>
    <row r="65763" spans="1:2" x14ac:dyDescent="0.25">
      <c r="A65763" s="3" t="s">
        <v>65849</v>
      </c>
      <c r="B65763" s="3" t="s">
        <v>2095</v>
      </c>
    </row>
    <row r="65764" spans="1:2" x14ac:dyDescent="0.25">
      <c r="A65764" s="3" t="s">
        <v>65850</v>
      </c>
      <c r="B65764" s="3" t="s">
        <v>2095</v>
      </c>
    </row>
    <row r="65765" spans="1:2" x14ac:dyDescent="0.25">
      <c r="A65765" s="3" t="s">
        <v>65851</v>
      </c>
      <c r="B65765" s="3" t="s">
        <v>2095</v>
      </c>
    </row>
    <row r="65766" spans="1:2" x14ac:dyDescent="0.25">
      <c r="A65766" s="3" t="s">
        <v>65852</v>
      </c>
      <c r="B65766" s="3" t="s">
        <v>2095</v>
      </c>
    </row>
    <row r="65767" spans="1:2" x14ac:dyDescent="0.25">
      <c r="A65767" s="3" t="s">
        <v>65853</v>
      </c>
      <c r="B65767" s="3" t="s">
        <v>2095</v>
      </c>
    </row>
    <row r="65768" spans="1:2" x14ac:dyDescent="0.25">
      <c r="A65768" s="3" t="s">
        <v>65854</v>
      </c>
      <c r="B65768" s="3" t="s">
        <v>2095</v>
      </c>
    </row>
    <row r="65769" spans="1:2" x14ac:dyDescent="0.25">
      <c r="A65769" s="3" t="s">
        <v>65855</v>
      </c>
      <c r="B65769" s="3" t="s">
        <v>2095</v>
      </c>
    </row>
    <row r="65770" spans="1:2" x14ac:dyDescent="0.25">
      <c r="A65770" s="3" t="s">
        <v>65856</v>
      </c>
      <c r="B65770" s="3" t="s">
        <v>2095</v>
      </c>
    </row>
    <row r="65771" spans="1:2" x14ac:dyDescent="0.25">
      <c r="A65771" s="3" t="s">
        <v>65857</v>
      </c>
      <c r="B65771" s="3" t="s">
        <v>2095</v>
      </c>
    </row>
    <row r="65772" spans="1:2" x14ac:dyDescent="0.25">
      <c r="A65772" s="3" t="s">
        <v>65858</v>
      </c>
      <c r="B65772" s="3" t="s">
        <v>2095</v>
      </c>
    </row>
    <row r="65773" spans="1:2" x14ac:dyDescent="0.25">
      <c r="A65773" s="3" t="s">
        <v>65859</v>
      </c>
      <c r="B65773" s="3" t="s">
        <v>2095</v>
      </c>
    </row>
    <row r="65774" spans="1:2" x14ac:dyDescent="0.25">
      <c r="A65774" s="3" t="s">
        <v>65860</v>
      </c>
      <c r="B65774" s="3" t="s">
        <v>2095</v>
      </c>
    </row>
    <row r="65775" spans="1:2" x14ac:dyDescent="0.25">
      <c r="A65775" s="3" t="s">
        <v>65861</v>
      </c>
      <c r="B65775" s="3" t="s">
        <v>2095</v>
      </c>
    </row>
    <row r="65776" spans="1:2" x14ac:dyDescent="0.25">
      <c r="A65776" s="3" t="s">
        <v>65862</v>
      </c>
      <c r="B65776" s="3" t="s">
        <v>2095</v>
      </c>
    </row>
    <row r="65777" spans="1:2" x14ac:dyDescent="0.25">
      <c r="A65777" s="3" t="s">
        <v>65863</v>
      </c>
      <c r="B65777" s="3" t="s">
        <v>2095</v>
      </c>
    </row>
    <row r="65778" spans="1:2" x14ac:dyDescent="0.25">
      <c r="A65778" s="3" t="s">
        <v>65864</v>
      </c>
      <c r="B65778" s="3" t="s">
        <v>2095</v>
      </c>
    </row>
    <row r="65779" spans="1:2" x14ac:dyDescent="0.25">
      <c r="A65779" s="3" t="s">
        <v>65865</v>
      </c>
      <c r="B65779" s="3" t="s">
        <v>2095</v>
      </c>
    </row>
    <row r="65780" spans="1:2" x14ac:dyDescent="0.25">
      <c r="A65780" s="3" t="s">
        <v>65866</v>
      </c>
      <c r="B65780" s="3" t="s">
        <v>2095</v>
      </c>
    </row>
    <row r="65781" spans="1:2" x14ac:dyDescent="0.25">
      <c r="A65781" s="3" t="s">
        <v>65867</v>
      </c>
      <c r="B65781" s="3" t="s">
        <v>2095</v>
      </c>
    </row>
    <row r="65782" spans="1:2" x14ac:dyDescent="0.25">
      <c r="A65782" s="3" t="s">
        <v>65868</v>
      </c>
      <c r="B65782" s="3" t="s">
        <v>2095</v>
      </c>
    </row>
    <row r="65783" spans="1:2" x14ac:dyDescent="0.25">
      <c r="A65783" s="3" t="s">
        <v>65869</v>
      </c>
      <c r="B65783" s="3" t="s">
        <v>2095</v>
      </c>
    </row>
    <row r="65784" spans="1:2" x14ac:dyDescent="0.25">
      <c r="A65784" s="3" t="s">
        <v>65870</v>
      </c>
      <c r="B65784" s="3" t="s">
        <v>2095</v>
      </c>
    </row>
    <row r="65785" spans="1:2" x14ac:dyDescent="0.25">
      <c r="A65785" s="3" t="s">
        <v>65871</v>
      </c>
      <c r="B65785" s="3" t="s">
        <v>2095</v>
      </c>
    </row>
    <row r="65786" spans="1:2" x14ac:dyDescent="0.25">
      <c r="A65786" s="3" t="s">
        <v>65872</v>
      </c>
      <c r="B65786" s="3" t="s">
        <v>2095</v>
      </c>
    </row>
    <row r="65787" spans="1:2" x14ac:dyDescent="0.25">
      <c r="A65787" s="3" t="s">
        <v>65873</v>
      </c>
      <c r="B65787" s="3" t="s">
        <v>2095</v>
      </c>
    </row>
    <row r="65788" spans="1:2" x14ac:dyDescent="0.25">
      <c r="A65788" s="3" t="s">
        <v>65874</v>
      </c>
      <c r="B65788" s="3" t="s">
        <v>2095</v>
      </c>
    </row>
    <row r="65789" spans="1:2" x14ac:dyDescent="0.25">
      <c r="A65789" s="3" t="s">
        <v>65875</v>
      </c>
      <c r="B65789" s="3" t="s">
        <v>2095</v>
      </c>
    </row>
    <row r="65790" spans="1:2" x14ac:dyDescent="0.25">
      <c r="A65790" s="3" t="s">
        <v>65876</v>
      </c>
      <c r="B65790" s="3" t="s">
        <v>2095</v>
      </c>
    </row>
    <row r="65791" spans="1:2" x14ac:dyDescent="0.25">
      <c r="A65791" s="3" t="s">
        <v>65877</v>
      </c>
      <c r="B65791" s="3" t="s">
        <v>2095</v>
      </c>
    </row>
    <row r="65792" spans="1:2" x14ac:dyDescent="0.25">
      <c r="A65792" s="3" t="s">
        <v>65878</v>
      </c>
      <c r="B65792" s="3" t="s">
        <v>2095</v>
      </c>
    </row>
    <row r="65793" spans="1:2" x14ac:dyDescent="0.25">
      <c r="A65793" s="3" t="s">
        <v>65879</v>
      </c>
      <c r="B65793" s="3" t="s">
        <v>2095</v>
      </c>
    </row>
    <row r="65794" spans="1:2" x14ac:dyDescent="0.25">
      <c r="A65794" s="3" t="s">
        <v>65880</v>
      </c>
      <c r="B65794" s="3" t="s">
        <v>2095</v>
      </c>
    </row>
    <row r="65795" spans="1:2" x14ac:dyDescent="0.25">
      <c r="A65795" s="3" t="s">
        <v>65881</v>
      </c>
      <c r="B65795" s="3" t="s">
        <v>2095</v>
      </c>
    </row>
    <row r="65796" spans="1:2" x14ac:dyDescent="0.25">
      <c r="A65796" s="3" t="s">
        <v>65882</v>
      </c>
      <c r="B65796" s="3" t="s">
        <v>2095</v>
      </c>
    </row>
    <row r="65797" spans="1:2" x14ac:dyDescent="0.25">
      <c r="A65797" s="3" t="s">
        <v>65883</v>
      </c>
      <c r="B65797" s="3" t="s">
        <v>2095</v>
      </c>
    </row>
    <row r="65798" spans="1:2" x14ac:dyDescent="0.25">
      <c r="A65798" s="3" t="s">
        <v>65884</v>
      </c>
      <c r="B65798" s="3" t="s">
        <v>2095</v>
      </c>
    </row>
    <row r="65799" spans="1:2" x14ac:dyDescent="0.25">
      <c r="A65799" s="3" t="s">
        <v>65885</v>
      </c>
      <c r="B65799" s="3" t="s">
        <v>2095</v>
      </c>
    </row>
    <row r="65800" spans="1:2" x14ac:dyDescent="0.25">
      <c r="A65800" s="3" t="s">
        <v>65886</v>
      </c>
      <c r="B65800" s="3" t="s">
        <v>2095</v>
      </c>
    </row>
    <row r="65801" spans="1:2" x14ac:dyDescent="0.25">
      <c r="A65801" s="3" t="s">
        <v>65887</v>
      </c>
      <c r="B65801" s="3" t="s">
        <v>2095</v>
      </c>
    </row>
    <row r="65802" spans="1:2" x14ac:dyDescent="0.25">
      <c r="A65802" s="3" t="s">
        <v>65888</v>
      </c>
      <c r="B65802" s="3" t="s">
        <v>2095</v>
      </c>
    </row>
    <row r="65803" spans="1:2" x14ac:dyDescent="0.25">
      <c r="A65803" s="3" t="s">
        <v>65889</v>
      </c>
      <c r="B65803" s="3" t="s">
        <v>2095</v>
      </c>
    </row>
    <row r="65804" spans="1:2" x14ac:dyDescent="0.25">
      <c r="A65804" s="3" t="s">
        <v>65890</v>
      </c>
      <c r="B65804" s="3" t="s">
        <v>2095</v>
      </c>
    </row>
    <row r="65805" spans="1:2" x14ac:dyDescent="0.25">
      <c r="A65805" s="3" t="s">
        <v>65891</v>
      </c>
      <c r="B65805" s="3" t="s">
        <v>2095</v>
      </c>
    </row>
    <row r="65806" spans="1:2" x14ac:dyDescent="0.25">
      <c r="A65806" s="3" t="s">
        <v>65892</v>
      </c>
      <c r="B65806" s="3" t="s">
        <v>2095</v>
      </c>
    </row>
    <row r="65807" spans="1:2" x14ac:dyDescent="0.25">
      <c r="A65807" s="3" t="s">
        <v>65893</v>
      </c>
      <c r="B65807" s="3" t="s">
        <v>2095</v>
      </c>
    </row>
    <row r="65808" spans="1:2" x14ac:dyDescent="0.25">
      <c r="A65808" s="3" t="s">
        <v>65894</v>
      </c>
      <c r="B65808" s="3" t="s">
        <v>2095</v>
      </c>
    </row>
    <row r="65809" spans="1:2" x14ac:dyDescent="0.25">
      <c r="A65809" s="3" t="s">
        <v>65895</v>
      </c>
      <c r="B65809" s="3" t="s">
        <v>2095</v>
      </c>
    </row>
    <row r="65810" spans="1:2" x14ac:dyDescent="0.25">
      <c r="A65810" s="3" t="s">
        <v>65896</v>
      </c>
      <c r="B65810" s="3" t="s">
        <v>2095</v>
      </c>
    </row>
    <row r="65811" spans="1:2" x14ac:dyDescent="0.25">
      <c r="A65811" s="3" t="s">
        <v>65897</v>
      </c>
      <c r="B65811" s="3" t="s">
        <v>2095</v>
      </c>
    </row>
    <row r="65812" spans="1:2" x14ac:dyDescent="0.25">
      <c r="A65812" s="3" t="s">
        <v>65898</v>
      </c>
      <c r="B65812" s="3" t="s">
        <v>2095</v>
      </c>
    </row>
    <row r="65813" spans="1:2" x14ac:dyDescent="0.25">
      <c r="A65813" s="3" t="s">
        <v>65899</v>
      </c>
      <c r="B65813" s="3" t="s">
        <v>2095</v>
      </c>
    </row>
    <row r="65814" spans="1:2" x14ac:dyDescent="0.25">
      <c r="A65814" s="3" t="s">
        <v>65900</v>
      </c>
      <c r="B65814" s="3" t="s">
        <v>2095</v>
      </c>
    </row>
    <row r="65815" spans="1:2" x14ac:dyDescent="0.25">
      <c r="A65815" s="3" t="s">
        <v>65901</v>
      </c>
      <c r="B65815" s="3" t="s">
        <v>2095</v>
      </c>
    </row>
    <row r="65816" spans="1:2" x14ac:dyDescent="0.25">
      <c r="A65816" s="3" t="s">
        <v>65902</v>
      </c>
      <c r="B65816" s="3" t="s">
        <v>2095</v>
      </c>
    </row>
    <row r="65817" spans="1:2" x14ac:dyDescent="0.25">
      <c r="A65817" s="3" t="s">
        <v>65903</v>
      </c>
      <c r="B65817" s="3" t="s">
        <v>2095</v>
      </c>
    </row>
    <row r="65818" spans="1:2" x14ac:dyDescent="0.25">
      <c r="A65818" s="3" t="s">
        <v>65904</v>
      </c>
      <c r="B65818" s="3" t="s">
        <v>2095</v>
      </c>
    </row>
    <row r="65819" spans="1:2" x14ac:dyDescent="0.25">
      <c r="A65819" s="3" t="s">
        <v>65905</v>
      </c>
      <c r="B65819" s="3" t="s">
        <v>2095</v>
      </c>
    </row>
    <row r="65820" spans="1:2" x14ac:dyDescent="0.25">
      <c r="A65820" s="3" t="s">
        <v>65906</v>
      </c>
      <c r="B65820" s="3" t="s">
        <v>2095</v>
      </c>
    </row>
    <row r="65821" spans="1:2" x14ac:dyDescent="0.25">
      <c r="A65821" s="3" t="s">
        <v>65907</v>
      </c>
      <c r="B65821" s="3" t="s">
        <v>2095</v>
      </c>
    </row>
    <row r="65822" spans="1:2" x14ac:dyDescent="0.25">
      <c r="A65822" s="3" t="s">
        <v>65908</v>
      </c>
      <c r="B65822" s="3" t="s">
        <v>2095</v>
      </c>
    </row>
    <row r="65823" spans="1:2" x14ac:dyDescent="0.25">
      <c r="A65823" s="3" t="s">
        <v>65909</v>
      </c>
      <c r="B65823" s="3" t="s">
        <v>2095</v>
      </c>
    </row>
    <row r="65824" spans="1:2" x14ac:dyDescent="0.25">
      <c r="A65824" s="3" t="s">
        <v>65910</v>
      </c>
      <c r="B65824" s="3" t="s">
        <v>2095</v>
      </c>
    </row>
    <row r="65825" spans="1:2" x14ac:dyDescent="0.25">
      <c r="A65825" s="3" t="s">
        <v>65911</v>
      </c>
      <c r="B65825" s="3" t="s">
        <v>2095</v>
      </c>
    </row>
    <row r="65826" spans="1:2" x14ac:dyDescent="0.25">
      <c r="A65826" s="3" t="s">
        <v>65912</v>
      </c>
      <c r="B65826" s="3" t="s">
        <v>2095</v>
      </c>
    </row>
    <row r="65827" spans="1:2" x14ac:dyDescent="0.25">
      <c r="A65827" s="3" t="s">
        <v>65913</v>
      </c>
      <c r="B65827" s="3" t="s">
        <v>2095</v>
      </c>
    </row>
    <row r="65828" spans="1:2" x14ac:dyDescent="0.25">
      <c r="A65828" s="3" t="s">
        <v>65914</v>
      </c>
      <c r="B65828" s="3" t="s">
        <v>2095</v>
      </c>
    </row>
    <row r="65829" spans="1:2" x14ac:dyDescent="0.25">
      <c r="A65829" s="3" t="s">
        <v>65915</v>
      </c>
      <c r="B65829" s="3" t="s">
        <v>2095</v>
      </c>
    </row>
    <row r="65830" spans="1:2" x14ac:dyDescent="0.25">
      <c r="A65830" s="3" t="s">
        <v>65916</v>
      </c>
      <c r="B65830" s="3" t="s">
        <v>2095</v>
      </c>
    </row>
    <row r="65831" spans="1:2" x14ac:dyDescent="0.25">
      <c r="A65831" s="3" t="s">
        <v>65917</v>
      </c>
      <c r="B65831" s="3" t="s">
        <v>2095</v>
      </c>
    </row>
    <row r="65832" spans="1:2" x14ac:dyDescent="0.25">
      <c r="A65832" s="3" t="s">
        <v>65918</v>
      </c>
      <c r="B65832" s="3" t="s">
        <v>2095</v>
      </c>
    </row>
    <row r="65833" spans="1:2" x14ac:dyDescent="0.25">
      <c r="A65833" s="3" t="s">
        <v>65919</v>
      </c>
      <c r="B65833" s="3" t="s">
        <v>2095</v>
      </c>
    </row>
    <row r="65834" spans="1:2" x14ac:dyDescent="0.25">
      <c r="A65834" s="3" t="s">
        <v>65920</v>
      </c>
      <c r="B65834" s="3" t="s">
        <v>2095</v>
      </c>
    </row>
    <row r="65835" spans="1:2" x14ac:dyDescent="0.25">
      <c r="A65835" s="3" t="s">
        <v>65921</v>
      </c>
      <c r="B65835" s="3" t="s">
        <v>2095</v>
      </c>
    </row>
    <row r="65836" spans="1:2" x14ac:dyDescent="0.25">
      <c r="A65836" s="3" t="s">
        <v>65922</v>
      </c>
      <c r="B65836" s="3" t="s">
        <v>2095</v>
      </c>
    </row>
    <row r="65837" spans="1:2" x14ac:dyDescent="0.25">
      <c r="A65837" s="3" t="s">
        <v>65923</v>
      </c>
      <c r="B65837" s="3" t="s">
        <v>2095</v>
      </c>
    </row>
    <row r="65838" spans="1:2" x14ac:dyDescent="0.25">
      <c r="A65838" s="3" t="s">
        <v>65924</v>
      </c>
      <c r="B65838" s="3" t="s">
        <v>2095</v>
      </c>
    </row>
    <row r="65839" spans="1:2" x14ac:dyDescent="0.25">
      <c r="A65839" s="3" t="s">
        <v>65925</v>
      </c>
      <c r="B65839" s="3" t="s">
        <v>2095</v>
      </c>
    </row>
    <row r="65840" spans="1:2" x14ac:dyDescent="0.25">
      <c r="A65840" s="3" t="s">
        <v>65926</v>
      </c>
      <c r="B65840" s="3" t="s">
        <v>2095</v>
      </c>
    </row>
    <row r="65841" spans="1:2" x14ac:dyDescent="0.25">
      <c r="A65841" s="3" t="s">
        <v>65927</v>
      </c>
      <c r="B65841" s="3" t="s">
        <v>2095</v>
      </c>
    </row>
    <row r="65842" spans="1:2" x14ac:dyDescent="0.25">
      <c r="A65842" s="3" t="s">
        <v>65928</v>
      </c>
      <c r="B65842" s="3" t="s">
        <v>2095</v>
      </c>
    </row>
    <row r="65843" spans="1:2" x14ac:dyDescent="0.25">
      <c r="A65843" s="3" t="s">
        <v>65929</v>
      </c>
      <c r="B65843" s="3" t="s">
        <v>2095</v>
      </c>
    </row>
    <row r="65844" spans="1:2" x14ac:dyDescent="0.25">
      <c r="A65844" s="3" t="s">
        <v>65930</v>
      </c>
      <c r="B65844" s="3" t="s">
        <v>2095</v>
      </c>
    </row>
    <row r="65845" spans="1:2" x14ac:dyDescent="0.25">
      <c r="A65845" s="3" t="s">
        <v>65931</v>
      </c>
      <c r="B65845" s="3" t="s">
        <v>2095</v>
      </c>
    </row>
    <row r="65846" spans="1:2" x14ac:dyDescent="0.25">
      <c r="A65846" s="3" t="s">
        <v>65932</v>
      </c>
      <c r="B65846" s="3" t="s">
        <v>2095</v>
      </c>
    </row>
    <row r="65847" spans="1:2" x14ac:dyDescent="0.25">
      <c r="A65847" s="3" t="s">
        <v>65933</v>
      </c>
      <c r="B65847" s="3" t="s">
        <v>2095</v>
      </c>
    </row>
    <row r="65848" spans="1:2" x14ac:dyDescent="0.25">
      <c r="A65848" s="3" t="s">
        <v>65934</v>
      </c>
      <c r="B65848" s="3" t="s">
        <v>2095</v>
      </c>
    </row>
    <row r="65849" spans="1:2" x14ac:dyDescent="0.25">
      <c r="A65849" s="3" t="s">
        <v>65935</v>
      </c>
      <c r="B65849" s="3" t="s">
        <v>2095</v>
      </c>
    </row>
    <row r="65850" spans="1:2" x14ac:dyDescent="0.25">
      <c r="A65850" s="3" t="s">
        <v>65936</v>
      </c>
      <c r="B65850" s="3" t="s">
        <v>2095</v>
      </c>
    </row>
    <row r="65851" spans="1:2" x14ac:dyDescent="0.25">
      <c r="A65851" s="3" t="s">
        <v>65937</v>
      </c>
      <c r="B65851" s="3" t="s">
        <v>2095</v>
      </c>
    </row>
    <row r="65852" spans="1:2" x14ac:dyDescent="0.25">
      <c r="A65852" s="3" t="s">
        <v>65938</v>
      </c>
      <c r="B65852" s="3" t="s">
        <v>2095</v>
      </c>
    </row>
    <row r="65853" spans="1:2" x14ac:dyDescent="0.25">
      <c r="A65853" s="3" t="s">
        <v>65939</v>
      </c>
      <c r="B65853" s="3" t="s">
        <v>2095</v>
      </c>
    </row>
    <row r="65854" spans="1:2" x14ac:dyDescent="0.25">
      <c r="A65854" s="3" t="s">
        <v>65940</v>
      </c>
      <c r="B65854" s="3" t="s">
        <v>2095</v>
      </c>
    </row>
    <row r="65855" spans="1:2" x14ac:dyDescent="0.25">
      <c r="A65855" s="3" t="s">
        <v>65941</v>
      </c>
      <c r="B65855" s="3" t="s">
        <v>2095</v>
      </c>
    </row>
    <row r="65856" spans="1:2" x14ac:dyDescent="0.25">
      <c r="A65856" s="3" t="s">
        <v>65942</v>
      </c>
      <c r="B65856" s="3" t="s">
        <v>2095</v>
      </c>
    </row>
    <row r="65857" spans="1:2" x14ac:dyDescent="0.25">
      <c r="A65857" s="3" t="s">
        <v>65943</v>
      </c>
      <c r="B65857" s="3" t="s">
        <v>2095</v>
      </c>
    </row>
    <row r="65858" spans="1:2" x14ac:dyDescent="0.25">
      <c r="A65858" s="3" t="s">
        <v>65944</v>
      </c>
      <c r="B65858" s="3" t="s">
        <v>2095</v>
      </c>
    </row>
    <row r="65859" spans="1:2" x14ac:dyDescent="0.25">
      <c r="A65859" s="3" t="s">
        <v>65945</v>
      </c>
      <c r="B65859" s="3" t="s">
        <v>2095</v>
      </c>
    </row>
    <row r="65860" spans="1:2" x14ac:dyDescent="0.25">
      <c r="A65860" s="3" t="s">
        <v>65946</v>
      </c>
      <c r="B65860" s="3" t="s">
        <v>2095</v>
      </c>
    </row>
    <row r="65861" spans="1:2" x14ac:dyDescent="0.25">
      <c r="A65861" s="3" t="s">
        <v>65947</v>
      </c>
      <c r="B65861" s="3" t="s">
        <v>2095</v>
      </c>
    </row>
    <row r="65862" spans="1:2" x14ac:dyDescent="0.25">
      <c r="A65862" s="3" t="s">
        <v>65948</v>
      </c>
      <c r="B65862" s="3" t="s">
        <v>2095</v>
      </c>
    </row>
    <row r="65863" spans="1:2" x14ac:dyDescent="0.25">
      <c r="A65863" s="3" t="s">
        <v>65949</v>
      </c>
      <c r="B65863" s="3" t="s">
        <v>2095</v>
      </c>
    </row>
    <row r="65864" spans="1:2" x14ac:dyDescent="0.25">
      <c r="A65864" s="3" t="s">
        <v>65950</v>
      </c>
      <c r="B65864" s="3" t="s">
        <v>2095</v>
      </c>
    </row>
    <row r="65865" spans="1:2" x14ac:dyDescent="0.25">
      <c r="A65865" s="3" t="s">
        <v>65951</v>
      </c>
      <c r="B65865" s="3" t="s">
        <v>2095</v>
      </c>
    </row>
    <row r="65866" spans="1:2" x14ac:dyDescent="0.25">
      <c r="A65866" s="3" t="s">
        <v>65952</v>
      </c>
      <c r="B65866" s="3" t="s">
        <v>2095</v>
      </c>
    </row>
    <row r="65867" spans="1:2" x14ac:dyDescent="0.25">
      <c r="A65867" s="3" t="s">
        <v>65953</v>
      </c>
      <c r="B65867" s="3" t="s">
        <v>2095</v>
      </c>
    </row>
    <row r="65868" spans="1:2" x14ac:dyDescent="0.25">
      <c r="A65868" s="3" t="s">
        <v>65954</v>
      </c>
      <c r="B65868" s="3" t="s">
        <v>2095</v>
      </c>
    </row>
    <row r="65869" spans="1:2" x14ac:dyDescent="0.25">
      <c r="A65869" s="3" t="s">
        <v>65955</v>
      </c>
      <c r="B65869" s="3" t="s">
        <v>2095</v>
      </c>
    </row>
    <row r="65870" spans="1:2" x14ac:dyDescent="0.25">
      <c r="A65870" s="3" t="s">
        <v>65956</v>
      </c>
      <c r="B65870" s="3" t="s">
        <v>2095</v>
      </c>
    </row>
    <row r="65871" spans="1:2" x14ac:dyDescent="0.25">
      <c r="A65871" s="3" t="s">
        <v>65957</v>
      </c>
      <c r="B65871" s="3" t="s">
        <v>2095</v>
      </c>
    </row>
    <row r="65872" spans="1:2" x14ac:dyDescent="0.25">
      <c r="A65872" s="3" t="s">
        <v>65958</v>
      </c>
      <c r="B65872" s="3" t="s">
        <v>2095</v>
      </c>
    </row>
    <row r="65873" spans="1:2" x14ac:dyDescent="0.25">
      <c r="A65873" s="3" t="s">
        <v>65959</v>
      </c>
      <c r="B65873" s="3" t="s">
        <v>2095</v>
      </c>
    </row>
    <row r="65874" spans="1:2" x14ac:dyDescent="0.25">
      <c r="A65874" s="3" t="s">
        <v>65960</v>
      </c>
      <c r="B65874" s="3" t="s">
        <v>2095</v>
      </c>
    </row>
    <row r="65875" spans="1:2" x14ac:dyDescent="0.25">
      <c r="A65875" s="3" t="s">
        <v>65961</v>
      </c>
      <c r="B65875" s="3" t="s">
        <v>2095</v>
      </c>
    </row>
    <row r="65876" spans="1:2" x14ac:dyDescent="0.25">
      <c r="A65876" s="3" t="s">
        <v>65962</v>
      </c>
      <c r="B65876" s="3" t="s">
        <v>2095</v>
      </c>
    </row>
    <row r="65877" spans="1:2" x14ac:dyDescent="0.25">
      <c r="A65877" s="3" t="s">
        <v>65963</v>
      </c>
      <c r="B65877" s="3" t="s">
        <v>2095</v>
      </c>
    </row>
    <row r="65878" spans="1:2" x14ac:dyDescent="0.25">
      <c r="A65878" s="3" t="s">
        <v>65964</v>
      </c>
      <c r="B65878" s="3" t="s">
        <v>2095</v>
      </c>
    </row>
    <row r="65879" spans="1:2" x14ac:dyDescent="0.25">
      <c r="A65879" s="3" t="s">
        <v>65965</v>
      </c>
      <c r="B65879" s="3" t="s">
        <v>2095</v>
      </c>
    </row>
    <row r="65880" spans="1:2" x14ac:dyDescent="0.25">
      <c r="A65880" s="3" t="s">
        <v>65966</v>
      </c>
      <c r="B65880" s="3" t="s">
        <v>2095</v>
      </c>
    </row>
    <row r="65881" spans="1:2" x14ac:dyDescent="0.25">
      <c r="A65881" s="3" t="s">
        <v>65967</v>
      </c>
      <c r="B65881" s="3" t="s">
        <v>2095</v>
      </c>
    </row>
    <row r="65882" spans="1:2" x14ac:dyDescent="0.25">
      <c r="A65882" s="3" t="s">
        <v>65968</v>
      </c>
      <c r="B65882" s="3" t="s">
        <v>2095</v>
      </c>
    </row>
    <row r="65883" spans="1:2" x14ac:dyDescent="0.25">
      <c r="A65883" s="3" t="s">
        <v>65969</v>
      </c>
      <c r="B65883" s="3" t="s">
        <v>2095</v>
      </c>
    </row>
    <row r="65884" spans="1:2" x14ac:dyDescent="0.25">
      <c r="A65884" s="3" t="s">
        <v>65970</v>
      </c>
      <c r="B65884" s="3" t="s">
        <v>2095</v>
      </c>
    </row>
    <row r="65885" spans="1:2" x14ac:dyDescent="0.25">
      <c r="A65885" s="3" t="s">
        <v>65971</v>
      </c>
      <c r="B65885" s="3" t="s">
        <v>2095</v>
      </c>
    </row>
    <row r="65886" spans="1:2" x14ac:dyDescent="0.25">
      <c r="A65886" s="3" t="s">
        <v>65972</v>
      </c>
      <c r="B65886" s="3" t="s">
        <v>2095</v>
      </c>
    </row>
    <row r="65887" spans="1:2" x14ac:dyDescent="0.25">
      <c r="A65887" s="3" t="s">
        <v>65973</v>
      </c>
      <c r="B65887" s="3" t="s">
        <v>2095</v>
      </c>
    </row>
    <row r="65888" spans="1:2" x14ac:dyDescent="0.25">
      <c r="A65888" s="3" t="s">
        <v>65974</v>
      </c>
      <c r="B65888" s="3" t="s">
        <v>2095</v>
      </c>
    </row>
    <row r="65889" spans="1:2" x14ac:dyDescent="0.25">
      <c r="A65889" s="3" t="s">
        <v>65975</v>
      </c>
      <c r="B65889" s="3" t="s">
        <v>2095</v>
      </c>
    </row>
    <row r="65890" spans="1:2" x14ac:dyDescent="0.25">
      <c r="A65890" s="3" t="s">
        <v>65976</v>
      </c>
      <c r="B65890" s="3" t="s">
        <v>2095</v>
      </c>
    </row>
    <row r="65891" spans="1:2" x14ac:dyDescent="0.25">
      <c r="A65891" s="3" t="s">
        <v>65977</v>
      </c>
      <c r="B65891" s="3" t="s">
        <v>2095</v>
      </c>
    </row>
    <row r="65892" spans="1:2" x14ac:dyDescent="0.25">
      <c r="A65892" s="3" t="s">
        <v>65978</v>
      </c>
      <c r="B65892" s="3" t="s">
        <v>2095</v>
      </c>
    </row>
    <row r="65893" spans="1:2" x14ac:dyDescent="0.25">
      <c r="A65893" s="3" t="s">
        <v>65979</v>
      </c>
      <c r="B65893" s="3" t="s">
        <v>2095</v>
      </c>
    </row>
    <row r="65894" spans="1:2" x14ac:dyDescent="0.25">
      <c r="A65894" s="3" t="s">
        <v>65980</v>
      </c>
      <c r="B65894" s="3" t="s">
        <v>2095</v>
      </c>
    </row>
    <row r="65895" spans="1:2" x14ac:dyDescent="0.25">
      <c r="A65895" s="3" t="s">
        <v>65981</v>
      </c>
      <c r="B65895" s="3" t="s">
        <v>2095</v>
      </c>
    </row>
    <row r="65896" spans="1:2" x14ac:dyDescent="0.25">
      <c r="A65896" s="3" t="s">
        <v>65982</v>
      </c>
      <c r="B65896" s="3" t="s">
        <v>2095</v>
      </c>
    </row>
    <row r="65897" spans="1:2" x14ac:dyDescent="0.25">
      <c r="A65897" s="3" t="s">
        <v>65983</v>
      </c>
      <c r="B65897" s="3" t="s">
        <v>2095</v>
      </c>
    </row>
    <row r="65898" spans="1:2" x14ac:dyDescent="0.25">
      <c r="A65898" s="3" t="s">
        <v>65984</v>
      </c>
      <c r="B65898" s="3" t="s">
        <v>2095</v>
      </c>
    </row>
    <row r="65899" spans="1:2" x14ac:dyDescent="0.25">
      <c r="A65899" s="3" t="s">
        <v>65985</v>
      </c>
      <c r="B65899" s="3" t="s">
        <v>2095</v>
      </c>
    </row>
    <row r="65900" spans="1:2" x14ac:dyDescent="0.25">
      <c r="A65900" s="3" t="s">
        <v>65986</v>
      </c>
      <c r="B65900" s="3" t="s">
        <v>2095</v>
      </c>
    </row>
    <row r="65901" spans="1:2" x14ac:dyDescent="0.25">
      <c r="A65901" s="3" t="s">
        <v>65987</v>
      </c>
      <c r="B65901" s="3" t="s">
        <v>2095</v>
      </c>
    </row>
    <row r="65902" spans="1:2" x14ac:dyDescent="0.25">
      <c r="A65902" s="3" t="s">
        <v>65988</v>
      </c>
      <c r="B65902" s="3" t="s">
        <v>2095</v>
      </c>
    </row>
    <row r="65903" spans="1:2" x14ac:dyDescent="0.25">
      <c r="A65903" s="3" t="s">
        <v>65989</v>
      </c>
      <c r="B65903" s="3" t="s">
        <v>2095</v>
      </c>
    </row>
    <row r="65904" spans="1:2" x14ac:dyDescent="0.25">
      <c r="A65904" s="3" t="s">
        <v>65990</v>
      </c>
      <c r="B65904" s="3" t="s">
        <v>2095</v>
      </c>
    </row>
    <row r="65905" spans="1:2" x14ac:dyDescent="0.25">
      <c r="A65905" s="3" t="s">
        <v>65991</v>
      </c>
      <c r="B65905" s="3" t="s">
        <v>2095</v>
      </c>
    </row>
    <row r="65906" spans="1:2" x14ac:dyDescent="0.25">
      <c r="A65906" s="3" t="s">
        <v>65992</v>
      </c>
      <c r="B65906" s="3" t="s">
        <v>2095</v>
      </c>
    </row>
    <row r="65907" spans="1:2" x14ac:dyDescent="0.25">
      <c r="A65907" s="3" t="s">
        <v>65993</v>
      </c>
      <c r="B65907" s="3" t="s">
        <v>2095</v>
      </c>
    </row>
    <row r="65908" spans="1:2" x14ac:dyDescent="0.25">
      <c r="A65908" s="3" t="s">
        <v>65994</v>
      </c>
      <c r="B65908" s="3" t="s">
        <v>2095</v>
      </c>
    </row>
    <row r="65909" spans="1:2" x14ac:dyDescent="0.25">
      <c r="A65909" s="3" t="s">
        <v>65995</v>
      </c>
      <c r="B65909" s="3" t="s">
        <v>2095</v>
      </c>
    </row>
    <row r="65910" spans="1:2" x14ac:dyDescent="0.25">
      <c r="A65910" s="3" t="s">
        <v>65996</v>
      </c>
      <c r="B65910" s="3" t="s">
        <v>2095</v>
      </c>
    </row>
    <row r="65911" spans="1:2" x14ac:dyDescent="0.25">
      <c r="A65911" s="3" t="s">
        <v>65997</v>
      </c>
      <c r="B65911" s="3" t="s">
        <v>2095</v>
      </c>
    </row>
    <row r="65912" spans="1:2" x14ac:dyDescent="0.25">
      <c r="A65912" s="3" t="s">
        <v>65998</v>
      </c>
      <c r="B65912" s="3" t="s">
        <v>2095</v>
      </c>
    </row>
    <row r="65913" spans="1:2" x14ac:dyDescent="0.25">
      <c r="A65913" s="3" t="s">
        <v>65999</v>
      </c>
      <c r="B65913" s="3" t="s">
        <v>2095</v>
      </c>
    </row>
    <row r="65914" spans="1:2" x14ac:dyDescent="0.25">
      <c r="A65914" s="3" t="s">
        <v>66000</v>
      </c>
      <c r="B65914" s="3" t="s">
        <v>2095</v>
      </c>
    </row>
    <row r="65915" spans="1:2" x14ac:dyDescent="0.25">
      <c r="A65915" s="3" t="s">
        <v>66001</v>
      </c>
      <c r="B65915" s="3" t="s">
        <v>2095</v>
      </c>
    </row>
    <row r="65916" spans="1:2" x14ac:dyDescent="0.25">
      <c r="A65916" s="3" t="s">
        <v>66002</v>
      </c>
      <c r="B65916" s="3" t="s">
        <v>2095</v>
      </c>
    </row>
    <row r="65917" spans="1:2" x14ac:dyDescent="0.25">
      <c r="A65917" s="3" t="s">
        <v>66003</v>
      </c>
      <c r="B65917" s="3" t="s">
        <v>2095</v>
      </c>
    </row>
    <row r="65918" spans="1:2" x14ac:dyDescent="0.25">
      <c r="A65918" s="3" t="s">
        <v>66004</v>
      </c>
      <c r="B65918" s="3" t="s">
        <v>2095</v>
      </c>
    </row>
    <row r="65919" spans="1:2" x14ac:dyDescent="0.25">
      <c r="A65919" s="3" t="s">
        <v>66005</v>
      </c>
      <c r="B65919" s="3" t="s">
        <v>2095</v>
      </c>
    </row>
    <row r="65920" spans="1:2" x14ac:dyDescent="0.25">
      <c r="A65920" s="3" t="s">
        <v>66006</v>
      </c>
      <c r="B65920" s="3" t="s">
        <v>2095</v>
      </c>
    </row>
    <row r="65921" spans="1:2" x14ac:dyDescent="0.25">
      <c r="A65921" s="3" t="s">
        <v>66007</v>
      </c>
      <c r="B65921" s="3" t="s">
        <v>2095</v>
      </c>
    </row>
    <row r="65922" spans="1:2" x14ac:dyDescent="0.25">
      <c r="A65922" s="3" t="s">
        <v>66008</v>
      </c>
      <c r="B65922" s="3" t="s">
        <v>2095</v>
      </c>
    </row>
    <row r="65923" spans="1:2" x14ac:dyDescent="0.25">
      <c r="A65923" s="3" t="s">
        <v>66009</v>
      </c>
      <c r="B65923" s="3" t="s">
        <v>2095</v>
      </c>
    </row>
    <row r="65924" spans="1:2" x14ac:dyDescent="0.25">
      <c r="A65924" s="3" t="s">
        <v>66010</v>
      </c>
      <c r="B65924" s="3" t="s">
        <v>2095</v>
      </c>
    </row>
    <row r="65925" spans="1:2" x14ac:dyDescent="0.25">
      <c r="A65925" s="3" t="s">
        <v>66011</v>
      </c>
      <c r="B65925" s="3" t="s">
        <v>2095</v>
      </c>
    </row>
    <row r="65926" spans="1:2" x14ac:dyDescent="0.25">
      <c r="A65926" s="3" t="s">
        <v>66012</v>
      </c>
      <c r="B65926" s="3" t="s">
        <v>2095</v>
      </c>
    </row>
    <row r="65927" spans="1:2" x14ac:dyDescent="0.25">
      <c r="A65927" s="3" t="s">
        <v>66013</v>
      </c>
      <c r="B65927" s="3" t="s">
        <v>2095</v>
      </c>
    </row>
    <row r="65928" spans="1:2" x14ac:dyDescent="0.25">
      <c r="A65928" s="3" t="s">
        <v>66014</v>
      </c>
      <c r="B65928" s="3" t="s">
        <v>2095</v>
      </c>
    </row>
    <row r="65929" spans="1:2" x14ac:dyDescent="0.25">
      <c r="A65929" s="3" t="s">
        <v>66015</v>
      </c>
      <c r="B65929" s="3" t="s">
        <v>2095</v>
      </c>
    </row>
    <row r="65930" spans="1:2" x14ac:dyDescent="0.25">
      <c r="A65930" s="3" t="s">
        <v>66016</v>
      </c>
      <c r="B65930" s="3" t="s">
        <v>2095</v>
      </c>
    </row>
    <row r="65931" spans="1:2" x14ac:dyDescent="0.25">
      <c r="A65931" s="3" t="s">
        <v>66017</v>
      </c>
      <c r="B65931" s="3" t="s">
        <v>2095</v>
      </c>
    </row>
    <row r="65932" spans="1:2" x14ac:dyDescent="0.25">
      <c r="A65932" s="3" t="s">
        <v>66018</v>
      </c>
      <c r="B65932" s="3" t="s">
        <v>2095</v>
      </c>
    </row>
    <row r="65933" spans="1:2" x14ac:dyDescent="0.25">
      <c r="A65933" s="3" t="s">
        <v>66019</v>
      </c>
      <c r="B65933" s="3" t="s">
        <v>2095</v>
      </c>
    </row>
    <row r="65934" spans="1:2" x14ac:dyDescent="0.25">
      <c r="A65934" s="3" t="s">
        <v>66020</v>
      </c>
      <c r="B65934" s="3" t="s">
        <v>2095</v>
      </c>
    </row>
    <row r="65935" spans="1:2" x14ac:dyDescent="0.25">
      <c r="A65935" s="3" t="s">
        <v>66021</v>
      </c>
      <c r="B65935" s="3" t="s">
        <v>2095</v>
      </c>
    </row>
    <row r="65936" spans="1:2" x14ac:dyDescent="0.25">
      <c r="A65936" s="3" t="s">
        <v>66022</v>
      </c>
      <c r="B65936" s="3" t="s">
        <v>2095</v>
      </c>
    </row>
    <row r="65937" spans="1:2" x14ac:dyDescent="0.25">
      <c r="A65937" s="3" t="s">
        <v>66023</v>
      </c>
      <c r="B65937" s="3" t="s">
        <v>2095</v>
      </c>
    </row>
    <row r="65938" spans="1:2" x14ac:dyDescent="0.25">
      <c r="A65938" s="3" t="s">
        <v>66024</v>
      </c>
      <c r="B65938" s="3" t="s">
        <v>2095</v>
      </c>
    </row>
    <row r="65939" spans="1:2" x14ac:dyDescent="0.25">
      <c r="A65939" s="3" t="s">
        <v>66025</v>
      </c>
      <c r="B65939" s="3" t="s">
        <v>2095</v>
      </c>
    </row>
    <row r="65940" spans="1:2" x14ac:dyDescent="0.25">
      <c r="A65940" s="3" t="s">
        <v>66026</v>
      </c>
      <c r="B65940" s="3" t="s">
        <v>2095</v>
      </c>
    </row>
    <row r="65941" spans="1:2" x14ac:dyDescent="0.25">
      <c r="A65941" s="3" t="s">
        <v>66027</v>
      </c>
      <c r="B65941" s="3" t="s">
        <v>2095</v>
      </c>
    </row>
    <row r="65942" spans="1:2" x14ac:dyDescent="0.25">
      <c r="A65942" s="3" t="s">
        <v>66028</v>
      </c>
      <c r="B65942" s="3" t="s">
        <v>2095</v>
      </c>
    </row>
    <row r="65943" spans="1:2" x14ac:dyDescent="0.25">
      <c r="A65943" s="3" t="s">
        <v>66029</v>
      </c>
      <c r="B65943" s="3" t="s">
        <v>2095</v>
      </c>
    </row>
    <row r="65944" spans="1:2" x14ac:dyDescent="0.25">
      <c r="A65944" s="3" t="s">
        <v>66030</v>
      </c>
      <c r="B65944" s="3" t="s">
        <v>2095</v>
      </c>
    </row>
    <row r="65945" spans="1:2" x14ac:dyDescent="0.25">
      <c r="A65945" s="3" t="s">
        <v>66031</v>
      </c>
      <c r="B65945" s="3" t="s">
        <v>2095</v>
      </c>
    </row>
    <row r="65946" spans="1:2" x14ac:dyDescent="0.25">
      <c r="A65946" s="3" t="s">
        <v>66032</v>
      </c>
      <c r="B65946" s="3" t="s">
        <v>2095</v>
      </c>
    </row>
    <row r="65947" spans="1:2" x14ac:dyDescent="0.25">
      <c r="A65947" s="3" t="s">
        <v>66033</v>
      </c>
      <c r="B65947" s="3" t="s">
        <v>2095</v>
      </c>
    </row>
    <row r="65948" spans="1:2" x14ac:dyDescent="0.25">
      <c r="A65948" s="3" t="s">
        <v>66034</v>
      </c>
      <c r="B65948" s="3" t="s">
        <v>2095</v>
      </c>
    </row>
    <row r="65949" spans="1:2" x14ac:dyDescent="0.25">
      <c r="A65949" s="3" t="s">
        <v>66035</v>
      </c>
      <c r="B65949" s="3" t="s">
        <v>2095</v>
      </c>
    </row>
    <row r="65950" spans="1:2" x14ac:dyDescent="0.25">
      <c r="A65950" s="3" t="s">
        <v>66036</v>
      </c>
      <c r="B65950" s="3" t="s">
        <v>2095</v>
      </c>
    </row>
    <row r="65951" spans="1:2" x14ac:dyDescent="0.25">
      <c r="A65951" s="3" t="s">
        <v>66037</v>
      </c>
      <c r="B65951" s="3" t="s">
        <v>2095</v>
      </c>
    </row>
    <row r="65952" spans="1:2" x14ac:dyDescent="0.25">
      <c r="A65952" s="3" t="s">
        <v>66038</v>
      </c>
      <c r="B65952" s="3" t="s">
        <v>2095</v>
      </c>
    </row>
    <row r="65953" spans="1:2" x14ac:dyDescent="0.25">
      <c r="A65953" s="3" t="s">
        <v>66039</v>
      </c>
      <c r="B65953" s="3" t="s">
        <v>2095</v>
      </c>
    </row>
    <row r="65954" spans="1:2" x14ac:dyDescent="0.25">
      <c r="A65954" s="3" t="s">
        <v>66040</v>
      </c>
      <c r="B65954" s="3" t="s">
        <v>2095</v>
      </c>
    </row>
    <row r="65955" spans="1:2" x14ac:dyDescent="0.25">
      <c r="A65955" s="3" t="s">
        <v>66041</v>
      </c>
      <c r="B65955" s="3" t="s">
        <v>2095</v>
      </c>
    </row>
    <row r="65956" spans="1:2" x14ac:dyDescent="0.25">
      <c r="A65956" s="3" t="s">
        <v>66042</v>
      </c>
      <c r="B65956" s="3" t="s">
        <v>2095</v>
      </c>
    </row>
    <row r="65957" spans="1:2" x14ac:dyDescent="0.25">
      <c r="A65957" s="3" t="s">
        <v>66043</v>
      </c>
      <c r="B65957" s="3" t="s">
        <v>2095</v>
      </c>
    </row>
    <row r="65958" spans="1:2" x14ac:dyDescent="0.25">
      <c r="A65958" s="3" t="s">
        <v>66044</v>
      </c>
      <c r="B65958" s="3" t="s">
        <v>2095</v>
      </c>
    </row>
    <row r="65959" spans="1:2" x14ac:dyDescent="0.25">
      <c r="A65959" s="3" t="s">
        <v>66045</v>
      </c>
      <c r="B65959" s="3" t="s">
        <v>2095</v>
      </c>
    </row>
    <row r="65960" spans="1:2" x14ac:dyDescent="0.25">
      <c r="A65960" s="3" t="s">
        <v>66046</v>
      </c>
      <c r="B65960" s="3" t="s">
        <v>2095</v>
      </c>
    </row>
    <row r="65961" spans="1:2" x14ac:dyDescent="0.25">
      <c r="A65961" s="3" t="s">
        <v>66047</v>
      </c>
      <c r="B65961" s="3" t="s">
        <v>2095</v>
      </c>
    </row>
    <row r="65962" spans="1:2" x14ac:dyDescent="0.25">
      <c r="A65962" s="3" t="s">
        <v>66048</v>
      </c>
      <c r="B65962" s="3" t="s">
        <v>2095</v>
      </c>
    </row>
    <row r="65963" spans="1:2" x14ac:dyDescent="0.25">
      <c r="A65963" s="3" t="s">
        <v>66049</v>
      </c>
      <c r="B65963" s="3" t="s">
        <v>2095</v>
      </c>
    </row>
    <row r="65964" spans="1:2" x14ac:dyDescent="0.25">
      <c r="A65964" s="3" t="s">
        <v>66050</v>
      </c>
      <c r="B65964" s="3" t="s">
        <v>2095</v>
      </c>
    </row>
    <row r="65965" spans="1:2" x14ac:dyDescent="0.25">
      <c r="A65965" s="3" t="s">
        <v>66051</v>
      </c>
      <c r="B65965" s="3" t="s">
        <v>2095</v>
      </c>
    </row>
    <row r="65966" spans="1:2" x14ac:dyDescent="0.25">
      <c r="A65966" s="3" t="s">
        <v>66052</v>
      </c>
      <c r="B65966" s="3" t="s">
        <v>2095</v>
      </c>
    </row>
    <row r="65967" spans="1:2" x14ac:dyDescent="0.25">
      <c r="A65967" s="3" t="s">
        <v>66053</v>
      </c>
      <c r="B65967" s="3" t="s">
        <v>2095</v>
      </c>
    </row>
    <row r="65968" spans="1:2" x14ac:dyDescent="0.25">
      <c r="A65968" s="3" t="s">
        <v>66054</v>
      </c>
      <c r="B65968" s="3" t="s">
        <v>2095</v>
      </c>
    </row>
    <row r="65969" spans="1:2" x14ac:dyDescent="0.25">
      <c r="A65969" s="3" t="s">
        <v>66055</v>
      </c>
      <c r="B65969" s="3" t="s">
        <v>2095</v>
      </c>
    </row>
    <row r="65970" spans="1:2" x14ac:dyDescent="0.25">
      <c r="A65970" s="3" t="s">
        <v>66056</v>
      </c>
      <c r="B65970" s="3" t="s">
        <v>2095</v>
      </c>
    </row>
    <row r="65971" spans="1:2" x14ac:dyDescent="0.25">
      <c r="A65971" s="3" t="s">
        <v>66057</v>
      </c>
      <c r="B65971" s="3" t="s">
        <v>2095</v>
      </c>
    </row>
    <row r="65972" spans="1:2" x14ac:dyDescent="0.25">
      <c r="A65972" s="3" t="s">
        <v>66058</v>
      </c>
      <c r="B65972" s="3" t="s">
        <v>2095</v>
      </c>
    </row>
    <row r="65973" spans="1:2" x14ac:dyDescent="0.25">
      <c r="A65973" s="3" t="s">
        <v>66059</v>
      </c>
      <c r="B65973" s="3" t="s">
        <v>2095</v>
      </c>
    </row>
    <row r="65974" spans="1:2" x14ac:dyDescent="0.25">
      <c r="A65974" s="3" t="s">
        <v>66060</v>
      </c>
      <c r="B65974" s="3" t="s">
        <v>2095</v>
      </c>
    </row>
    <row r="65975" spans="1:2" x14ac:dyDescent="0.25">
      <c r="A65975" s="3" t="s">
        <v>66061</v>
      </c>
      <c r="B65975" s="3" t="s">
        <v>2095</v>
      </c>
    </row>
    <row r="65976" spans="1:2" x14ac:dyDescent="0.25">
      <c r="A65976" s="3" t="s">
        <v>66062</v>
      </c>
      <c r="B65976" s="3" t="s">
        <v>2095</v>
      </c>
    </row>
    <row r="65977" spans="1:2" x14ac:dyDescent="0.25">
      <c r="A65977" s="3" t="s">
        <v>66063</v>
      </c>
      <c r="B65977" s="3" t="s">
        <v>2095</v>
      </c>
    </row>
    <row r="65978" spans="1:2" x14ac:dyDescent="0.25">
      <c r="A65978" s="3" t="s">
        <v>66064</v>
      </c>
      <c r="B65978" s="3" t="s">
        <v>2095</v>
      </c>
    </row>
    <row r="65979" spans="1:2" x14ac:dyDescent="0.25">
      <c r="A65979" s="3" t="s">
        <v>66065</v>
      </c>
      <c r="B65979" s="3" t="s">
        <v>2095</v>
      </c>
    </row>
    <row r="65980" spans="1:2" x14ac:dyDescent="0.25">
      <c r="A65980" s="3" t="s">
        <v>66066</v>
      </c>
      <c r="B65980" s="3" t="s">
        <v>2095</v>
      </c>
    </row>
    <row r="65981" spans="1:2" x14ac:dyDescent="0.25">
      <c r="A65981" s="3" t="s">
        <v>66067</v>
      </c>
      <c r="B65981" s="3" t="s">
        <v>2095</v>
      </c>
    </row>
    <row r="65982" spans="1:2" x14ac:dyDescent="0.25">
      <c r="A65982" s="3" t="s">
        <v>66068</v>
      </c>
      <c r="B65982" s="3" t="s">
        <v>2095</v>
      </c>
    </row>
    <row r="65983" spans="1:2" x14ac:dyDescent="0.25">
      <c r="A65983" s="3" t="s">
        <v>66069</v>
      </c>
      <c r="B65983" s="3" t="s">
        <v>2095</v>
      </c>
    </row>
    <row r="65984" spans="1:2" x14ac:dyDescent="0.25">
      <c r="A65984" s="3" t="s">
        <v>66070</v>
      </c>
      <c r="B65984" s="3" t="s">
        <v>2095</v>
      </c>
    </row>
    <row r="65985" spans="1:2" x14ac:dyDescent="0.25">
      <c r="A65985" s="3" t="s">
        <v>66071</v>
      </c>
      <c r="B65985" s="3" t="s">
        <v>2095</v>
      </c>
    </row>
    <row r="65986" spans="1:2" x14ac:dyDescent="0.25">
      <c r="A65986" s="3" t="s">
        <v>66072</v>
      </c>
      <c r="B65986" s="3" t="s">
        <v>2095</v>
      </c>
    </row>
    <row r="65987" spans="1:2" x14ac:dyDescent="0.25">
      <c r="A65987" s="3" t="s">
        <v>66073</v>
      </c>
      <c r="B65987" s="3" t="s">
        <v>2095</v>
      </c>
    </row>
    <row r="65988" spans="1:2" x14ac:dyDescent="0.25">
      <c r="A65988" s="3" t="s">
        <v>66074</v>
      </c>
      <c r="B65988" s="3" t="s">
        <v>2095</v>
      </c>
    </row>
    <row r="65989" spans="1:2" x14ac:dyDescent="0.25">
      <c r="A65989" s="3" t="s">
        <v>66075</v>
      </c>
      <c r="B65989" s="3" t="s">
        <v>2095</v>
      </c>
    </row>
    <row r="65990" spans="1:2" x14ac:dyDescent="0.25">
      <c r="A65990" s="3" t="s">
        <v>66076</v>
      </c>
      <c r="B65990" s="3" t="s">
        <v>2095</v>
      </c>
    </row>
    <row r="65991" spans="1:2" x14ac:dyDescent="0.25">
      <c r="A65991" s="3" t="s">
        <v>66077</v>
      </c>
      <c r="B65991" s="3" t="s">
        <v>2095</v>
      </c>
    </row>
    <row r="65992" spans="1:2" x14ac:dyDescent="0.25">
      <c r="A65992" s="3" t="s">
        <v>66078</v>
      </c>
      <c r="B65992" s="3" t="s">
        <v>2095</v>
      </c>
    </row>
    <row r="65993" spans="1:2" x14ac:dyDescent="0.25">
      <c r="A65993" s="3" t="s">
        <v>66079</v>
      </c>
      <c r="B65993" s="3" t="s">
        <v>2095</v>
      </c>
    </row>
    <row r="65994" spans="1:2" x14ac:dyDescent="0.25">
      <c r="A65994" s="3" t="s">
        <v>66080</v>
      </c>
      <c r="B65994" s="3" t="s">
        <v>2095</v>
      </c>
    </row>
    <row r="65995" spans="1:2" x14ac:dyDescent="0.25">
      <c r="A65995" s="3" t="s">
        <v>66081</v>
      </c>
      <c r="B65995" s="3" t="s">
        <v>2095</v>
      </c>
    </row>
    <row r="65996" spans="1:2" x14ac:dyDescent="0.25">
      <c r="A65996" s="3" t="s">
        <v>66082</v>
      </c>
      <c r="B65996" s="3" t="s">
        <v>2095</v>
      </c>
    </row>
    <row r="65997" spans="1:2" x14ac:dyDescent="0.25">
      <c r="A65997" s="3" t="s">
        <v>66083</v>
      </c>
      <c r="B65997" s="3" t="s">
        <v>2095</v>
      </c>
    </row>
    <row r="65998" spans="1:2" x14ac:dyDescent="0.25">
      <c r="A65998" s="3" t="s">
        <v>66084</v>
      </c>
      <c r="B65998" s="3" t="s">
        <v>2095</v>
      </c>
    </row>
    <row r="65999" spans="1:2" x14ac:dyDescent="0.25">
      <c r="A65999" s="3" t="s">
        <v>66085</v>
      </c>
      <c r="B65999" s="3" t="s">
        <v>2095</v>
      </c>
    </row>
    <row r="66000" spans="1:2" x14ac:dyDescent="0.25">
      <c r="A66000" s="3" t="s">
        <v>66086</v>
      </c>
      <c r="B66000" s="3" t="s">
        <v>2095</v>
      </c>
    </row>
    <row r="66001" spans="1:2" x14ac:dyDescent="0.25">
      <c r="A66001" s="3" t="s">
        <v>66087</v>
      </c>
      <c r="B66001" s="3" t="s">
        <v>2095</v>
      </c>
    </row>
    <row r="66002" spans="1:2" x14ac:dyDescent="0.25">
      <c r="A66002" s="3" t="s">
        <v>66088</v>
      </c>
      <c r="B66002" s="3" t="s">
        <v>2095</v>
      </c>
    </row>
    <row r="66003" spans="1:2" x14ac:dyDescent="0.25">
      <c r="A66003" s="3" t="s">
        <v>66089</v>
      </c>
      <c r="B66003" s="3" t="s">
        <v>2095</v>
      </c>
    </row>
    <row r="66004" spans="1:2" x14ac:dyDescent="0.25">
      <c r="A66004" s="3" t="s">
        <v>66090</v>
      </c>
      <c r="B66004" s="3" t="s">
        <v>2095</v>
      </c>
    </row>
    <row r="66005" spans="1:2" x14ac:dyDescent="0.25">
      <c r="A66005" s="3" t="s">
        <v>66091</v>
      </c>
      <c r="B66005" s="3" t="s">
        <v>2095</v>
      </c>
    </row>
    <row r="66006" spans="1:2" x14ac:dyDescent="0.25">
      <c r="A66006" s="3" t="s">
        <v>66092</v>
      </c>
      <c r="B66006" s="3" t="s">
        <v>2095</v>
      </c>
    </row>
    <row r="66007" spans="1:2" x14ac:dyDescent="0.25">
      <c r="A66007" s="3" t="s">
        <v>66093</v>
      </c>
      <c r="B66007" s="3" t="s">
        <v>2095</v>
      </c>
    </row>
    <row r="66008" spans="1:2" x14ac:dyDescent="0.25">
      <c r="A66008" s="3" t="s">
        <v>66094</v>
      </c>
      <c r="B66008" s="3" t="s">
        <v>2095</v>
      </c>
    </row>
    <row r="66009" spans="1:2" x14ac:dyDescent="0.25">
      <c r="A66009" s="3" t="s">
        <v>66095</v>
      </c>
      <c r="B66009" s="3" t="s">
        <v>2095</v>
      </c>
    </row>
    <row r="66010" spans="1:2" x14ac:dyDescent="0.25">
      <c r="A66010" s="3" t="s">
        <v>66096</v>
      </c>
      <c r="B66010" s="3" t="s">
        <v>2095</v>
      </c>
    </row>
    <row r="66011" spans="1:2" x14ac:dyDescent="0.25">
      <c r="A66011" s="3" t="s">
        <v>66097</v>
      </c>
      <c r="B66011" s="3" t="s">
        <v>2095</v>
      </c>
    </row>
    <row r="66012" spans="1:2" x14ac:dyDescent="0.25">
      <c r="A66012" s="3" t="s">
        <v>66098</v>
      </c>
      <c r="B66012" s="3" t="s">
        <v>2095</v>
      </c>
    </row>
    <row r="66013" spans="1:2" x14ac:dyDescent="0.25">
      <c r="A66013" s="3" t="s">
        <v>66099</v>
      </c>
      <c r="B66013" s="3" t="s">
        <v>2095</v>
      </c>
    </row>
    <row r="66014" spans="1:2" x14ac:dyDescent="0.25">
      <c r="A66014" s="3" t="s">
        <v>66100</v>
      </c>
      <c r="B66014" s="3" t="s">
        <v>2095</v>
      </c>
    </row>
    <row r="66015" spans="1:2" x14ac:dyDescent="0.25">
      <c r="A66015" s="3" t="s">
        <v>66101</v>
      </c>
      <c r="B66015" s="3" t="s">
        <v>2095</v>
      </c>
    </row>
    <row r="66016" spans="1:2" x14ac:dyDescent="0.25">
      <c r="A66016" s="3" t="s">
        <v>66102</v>
      </c>
      <c r="B66016" s="3" t="s">
        <v>2095</v>
      </c>
    </row>
    <row r="66017" spans="1:2" x14ac:dyDescent="0.25">
      <c r="A66017" s="3" t="s">
        <v>66103</v>
      </c>
      <c r="B66017" s="3" t="s">
        <v>2095</v>
      </c>
    </row>
    <row r="66018" spans="1:2" x14ac:dyDescent="0.25">
      <c r="A66018" s="3" t="s">
        <v>66104</v>
      </c>
      <c r="B66018" s="3" t="s">
        <v>2095</v>
      </c>
    </row>
    <row r="66019" spans="1:2" x14ac:dyDescent="0.25">
      <c r="A66019" s="3" t="s">
        <v>66105</v>
      </c>
      <c r="B66019" s="3" t="s">
        <v>2095</v>
      </c>
    </row>
    <row r="66020" spans="1:2" x14ac:dyDescent="0.25">
      <c r="A66020" s="3" t="s">
        <v>66106</v>
      </c>
      <c r="B66020" s="3" t="s">
        <v>2095</v>
      </c>
    </row>
    <row r="66021" spans="1:2" x14ac:dyDescent="0.25">
      <c r="A66021" s="3" t="s">
        <v>66107</v>
      </c>
      <c r="B66021" s="3" t="s">
        <v>2095</v>
      </c>
    </row>
    <row r="66022" spans="1:2" x14ac:dyDescent="0.25">
      <c r="A66022" s="3" t="s">
        <v>66108</v>
      </c>
      <c r="B66022" s="3" t="s">
        <v>2095</v>
      </c>
    </row>
    <row r="66023" spans="1:2" x14ac:dyDescent="0.25">
      <c r="A66023" s="3" t="s">
        <v>66109</v>
      </c>
      <c r="B66023" s="3" t="s">
        <v>2095</v>
      </c>
    </row>
    <row r="66024" spans="1:2" x14ac:dyDescent="0.25">
      <c r="A66024" s="3" t="s">
        <v>66110</v>
      </c>
      <c r="B66024" s="3" t="s">
        <v>2095</v>
      </c>
    </row>
    <row r="66025" spans="1:2" x14ac:dyDescent="0.25">
      <c r="A66025" s="3" t="s">
        <v>66111</v>
      </c>
      <c r="B66025" s="3" t="s">
        <v>2095</v>
      </c>
    </row>
    <row r="66026" spans="1:2" x14ac:dyDescent="0.25">
      <c r="A66026" s="3" t="s">
        <v>66112</v>
      </c>
      <c r="B66026" s="3" t="s">
        <v>2095</v>
      </c>
    </row>
    <row r="66027" spans="1:2" x14ac:dyDescent="0.25">
      <c r="A66027" s="3" t="s">
        <v>66113</v>
      </c>
      <c r="B66027" s="3" t="s">
        <v>2095</v>
      </c>
    </row>
    <row r="66028" spans="1:2" x14ac:dyDescent="0.25">
      <c r="A66028" s="3" t="s">
        <v>66114</v>
      </c>
      <c r="B66028" s="3" t="s">
        <v>2095</v>
      </c>
    </row>
    <row r="66029" spans="1:2" x14ac:dyDescent="0.25">
      <c r="A66029" s="3" t="s">
        <v>66115</v>
      </c>
      <c r="B66029" s="3" t="s">
        <v>2095</v>
      </c>
    </row>
    <row r="66030" spans="1:2" x14ac:dyDescent="0.25">
      <c r="A66030" s="3" t="s">
        <v>66116</v>
      </c>
      <c r="B66030" s="3" t="s">
        <v>2095</v>
      </c>
    </row>
    <row r="66031" spans="1:2" x14ac:dyDescent="0.25">
      <c r="A66031" s="3" t="s">
        <v>66117</v>
      </c>
      <c r="B66031" s="3" t="s">
        <v>2095</v>
      </c>
    </row>
    <row r="66032" spans="1:2" x14ac:dyDescent="0.25">
      <c r="A66032" s="3" t="s">
        <v>66118</v>
      </c>
      <c r="B66032" s="3" t="s">
        <v>2095</v>
      </c>
    </row>
    <row r="66033" spans="1:2" x14ac:dyDescent="0.25">
      <c r="A66033" s="3" t="s">
        <v>66119</v>
      </c>
      <c r="B66033" s="3" t="s">
        <v>2095</v>
      </c>
    </row>
    <row r="66034" spans="1:2" x14ac:dyDescent="0.25">
      <c r="A66034" s="3" t="s">
        <v>66120</v>
      </c>
      <c r="B66034" s="3" t="s">
        <v>2095</v>
      </c>
    </row>
    <row r="66035" spans="1:2" x14ac:dyDescent="0.25">
      <c r="A66035" s="3" t="s">
        <v>66121</v>
      </c>
      <c r="B66035" s="3" t="s">
        <v>2095</v>
      </c>
    </row>
    <row r="66036" spans="1:2" x14ac:dyDescent="0.25">
      <c r="A66036" s="3" t="s">
        <v>66122</v>
      </c>
      <c r="B66036" s="3" t="s">
        <v>2095</v>
      </c>
    </row>
    <row r="66037" spans="1:2" x14ac:dyDescent="0.25">
      <c r="A66037" s="3" t="s">
        <v>66123</v>
      </c>
      <c r="B66037" s="3" t="s">
        <v>2095</v>
      </c>
    </row>
    <row r="66038" spans="1:2" x14ac:dyDescent="0.25">
      <c r="A66038" s="3" t="s">
        <v>66124</v>
      </c>
      <c r="B66038" s="3" t="s">
        <v>2095</v>
      </c>
    </row>
    <row r="66039" spans="1:2" x14ac:dyDescent="0.25">
      <c r="A66039" s="3" t="s">
        <v>66125</v>
      </c>
      <c r="B66039" s="3" t="s">
        <v>2095</v>
      </c>
    </row>
    <row r="66040" spans="1:2" x14ac:dyDescent="0.25">
      <c r="A66040" s="3" t="s">
        <v>66126</v>
      </c>
      <c r="B66040" s="3" t="s">
        <v>2095</v>
      </c>
    </row>
    <row r="66041" spans="1:2" x14ac:dyDescent="0.25">
      <c r="A66041" s="3" t="s">
        <v>66127</v>
      </c>
      <c r="B66041" s="3" t="s">
        <v>2095</v>
      </c>
    </row>
    <row r="66042" spans="1:2" x14ac:dyDescent="0.25">
      <c r="A66042" s="3" t="s">
        <v>66128</v>
      </c>
      <c r="B66042" s="3" t="s">
        <v>2095</v>
      </c>
    </row>
    <row r="66043" spans="1:2" x14ac:dyDescent="0.25">
      <c r="A66043" s="3" t="s">
        <v>66129</v>
      </c>
      <c r="B66043" s="3" t="s">
        <v>2095</v>
      </c>
    </row>
    <row r="66044" spans="1:2" x14ac:dyDescent="0.25">
      <c r="A66044" s="3" t="s">
        <v>66130</v>
      </c>
      <c r="B66044" s="3" t="s">
        <v>2095</v>
      </c>
    </row>
    <row r="66045" spans="1:2" x14ac:dyDescent="0.25">
      <c r="A66045" s="3" t="s">
        <v>66131</v>
      </c>
      <c r="B66045" s="3" t="s">
        <v>2095</v>
      </c>
    </row>
    <row r="66046" spans="1:2" x14ac:dyDescent="0.25">
      <c r="A66046" s="3" t="s">
        <v>66132</v>
      </c>
      <c r="B66046" s="3" t="s">
        <v>2095</v>
      </c>
    </row>
    <row r="66047" spans="1:2" x14ac:dyDescent="0.25">
      <c r="A66047" s="3" t="s">
        <v>66133</v>
      </c>
      <c r="B66047" s="3" t="s">
        <v>2095</v>
      </c>
    </row>
    <row r="66048" spans="1:2" x14ac:dyDescent="0.25">
      <c r="A66048" s="3" t="s">
        <v>66134</v>
      </c>
      <c r="B66048" s="3" t="s">
        <v>2095</v>
      </c>
    </row>
    <row r="66049" spans="1:2" x14ac:dyDescent="0.25">
      <c r="A66049" s="3" t="s">
        <v>66135</v>
      </c>
      <c r="B66049" s="3" t="s">
        <v>2095</v>
      </c>
    </row>
    <row r="66050" spans="1:2" x14ac:dyDescent="0.25">
      <c r="A66050" s="3" t="s">
        <v>66136</v>
      </c>
      <c r="B66050" s="3" t="s">
        <v>2095</v>
      </c>
    </row>
    <row r="66051" spans="1:2" x14ac:dyDescent="0.25">
      <c r="A66051" s="3" t="s">
        <v>66137</v>
      </c>
      <c r="B66051" s="3" t="s">
        <v>2095</v>
      </c>
    </row>
    <row r="66052" spans="1:2" x14ac:dyDescent="0.25">
      <c r="A66052" s="3" t="s">
        <v>66138</v>
      </c>
      <c r="B66052" s="3" t="s">
        <v>2095</v>
      </c>
    </row>
    <row r="66053" spans="1:2" x14ac:dyDescent="0.25">
      <c r="A66053" s="3" t="s">
        <v>66139</v>
      </c>
      <c r="B66053" s="3" t="s">
        <v>2095</v>
      </c>
    </row>
    <row r="66054" spans="1:2" x14ac:dyDescent="0.25">
      <c r="A66054" s="3" t="s">
        <v>66140</v>
      </c>
      <c r="B66054" s="3" t="s">
        <v>2095</v>
      </c>
    </row>
    <row r="66055" spans="1:2" x14ac:dyDescent="0.25">
      <c r="A66055" s="3" t="s">
        <v>66141</v>
      </c>
      <c r="B66055" s="3" t="s">
        <v>2095</v>
      </c>
    </row>
    <row r="66056" spans="1:2" x14ac:dyDescent="0.25">
      <c r="A66056" s="3" t="s">
        <v>66142</v>
      </c>
      <c r="B66056" s="3" t="s">
        <v>2095</v>
      </c>
    </row>
    <row r="66057" spans="1:2" x14ac:dyDescent="0.25">
      <c r="A66057" s="3" t="s">
        <v>66143</v>
      </c>
      <c r="B66057" s="3" t="s">
        <v>2095</v>
      </c>
    </row>
    <row r="66058" spans="1:2" x14ac:dyDescent="0.25">
      <c r="A66058" s="3" t="s">
        <v>66144</v>
      </c>
      <c r="B66058" s="3" t="s">
        <v>2095</v>
      </c>
    </row>
    <row r="66059" spans="1:2" x14ac:dyDescent="0.25">
      <c r="A66059" s="3" t="s">
        <v>66145</v>
      </c>
      <c r="B66059" s="3" t="s">
        <v>2095</v>
      </c>
    </row>
    <row r="66060" spans="1:2" x14ac:dyDescent="0.25">
      <c r="A66060" s="3" t="s">
        <v>66146</v>
      </c>
      <c r="B66060" s="3" t="s">
        <v>2095</v>
      </c>
    </row>
    <row r="66061" spans="1:2" x14ac:dyDescent="0.25">
      <c r="A66061" s="3" t="s">
        <v>66147</v>
      </c>
      <c r="B66061" s="3" t="s">
        <v>2095</v>
      </c>
    </row>
    <row r="66062" spans="1:2" x14ac:dyDescent="0.25">
      <c r="A66062" s="3" t="s">
        <v>66148</v>
      </c>
      <c r="B66062" s="3" t="s">
        <v>2095</v>
      </c>
    </row>
    <row r="66063" spans="1:2" x14ac:dyDescent="0.25">
      <c r="A66063" s="3" t="s">
        <v>66149</v>
      </c>
      <c r="B66063" s="3" t="s">
        <v>2095</v>
      </c>
    </row>
    <row r="66064" spans="1:2" x14ac:dyDescent="0.25">
      <c r="A66064" s="3" t="s">
        <v>66150</v>
      </c>
      <c r="B66064" s="3" t="s">
        <v>2095</v>
      </c>
    </row>
    <row r="66065" spans="1:2" x14ac:dyDescent="0.25">
      <c r="A66065" s="3" t="s">
        <v>66151</v>
      </c>
      <c r="B66065" s="3" t="s">
        <v>2095</v>
      </c>
    </row>
    <row r="66066" spans="1:2" x14ac:dyDescent="0.25">
      <c r="A66066" s="3" t="s">
        <v>66152</v>
      </c>
      <c r="B66066" s="3" t="s">
        <v>2095</v>
      </c>
    </row>
    <row r="66067" spans="1:2" x14ac:dyDescent="0.25">
      <c r="A66067" s="3" t="s">
        <v>66153</v>
      </c>
      <c r="B66067" s="3" t="s">
        <v>2095</v>
      </c>
    </row>
    <row r="66068" spans="1:2" x14ac:dyDescent="0.25">
      <c r="A66068" s="3" t="s">
        <v>66154</v>
      </c>
      <c r="B66068" s="3" t="s">
        <v>2095</v>
      </c>
    </row>
    <row r="66069" spans="1:2" x14ac:dyDescent="0.25">
      <c r="A66069" s="3" t="s">
        <v>66155</v>
      </c>
      <c r="B66069" s="3" t="s">
        <v>2095</v>
      </c>
    </row>
    <row r="66070" spans="1:2" x14ac:dyDescent="0.25">
      <c r="A66070" s="3" t="s">
        <v>66156</v>
      </c>
      <c r="B66070" s="3" t="s">
        <v>2095</v>
      </c>
    </row>
    <row r="66071" spans="1:2" x14ac:dyDescent="0.25">
      <c r="A66071" s="3" t="s">
        <v>66157</v>
      </c>
      <c r="B66071" s="3" t="s">
        <v>2095</v>
      </c>
    </row>
    <row r="66072" spans="1:2" x14ac:dyDescent="0.25">
      <c r="A66072" s="3" t="s">
        <v>66158</v>
      </c>
      <c r="B66072" s="3" t="s">
        <v>2095</v>
      </c>
    </row>
    <row r="66073" spans="1:2" x14ac:dyDescent="0.25">
      <c r="A66073" s="3" t="s">
        <v>66159</v>
      </c>
      <c r="B66073" s="3" t="s">
        <v>2095</v>
      </c>
    </row>
    <row r="66074" spans="1:2" x14ac:dyDescent="0.25">
      <c r="A66074" s="3" t="s">
        <v>66160</v>
      </c>
      <c r="B66074" s="3" t="s">
        <v>2095</v>
      </c>
    </row>
    <row r="66075" spans="1:2" x14ac:dyDescent="0.25">
      <c r="A66075" s="3" t="s">
        <v>66161</v>
      </c>
      <c r="B66075" s="3" t="s">
        <v>2095</v>
      </c>
    </row>
    <row r="66076" spans="1:2" x14ac:dyDescent="0.25">
      <c r="A66076" s="3" t="s">
        <v>66162</v>
      </c>
      <c r="B66076" s="3" t="s">
        <v>2095</v>
      </c>
    </row>
    <row r="66077" spans="1:2" x14ac:dyDescent="0.25">
      <c r="A66077" s="3" t="s">
        <v>66163</v>
      </c>
      <c r="B66077" s="3" t="s">
        <v>2095</v>
      </c>
    </row>
    <row r="66078" spans="1:2" x14ac:dyDescent="0.25">
      <c r="A66078" s="3" t="s">
        <v>66164</v>
      </c>
      <c r="B66078" s="3" t="s">
        <v>2095</v>
      </c>
    </row>
    <row r="66079" spans="1:2" x14ac:dyDescent="0.25">
      <c r="A66079" s="3" t="s">
        <v>66165</v>
      </c>
      <c r="B66079" s="3" t="s">
        <v>2095</v>
      </c>
    </row>
    <row r="66080" spans="1:2" x14ac:dyDescent="0.25">
      <c r="A66080" s="3" t="s">
        <v>66166</v>
      </c>
      <c r="B66080" s="3" t="s">
        <v>2095</v>
      </c>
    </row>
    <row r="66081" spans="1:2" x14ac:dyDescent="0.25">
      <c r="A66081" s="3" t="s">
        <v>66167</v>
      </c>
      <c r="B66081" s="3" t="s">
        <v>2095</v>
      </c>
    </row>
    <row r="66082" spans="1:2" x14ac:dyDescent="0.25">
      <c r="A66082" s="3" t="s">
        <v>66168</v>
      </c>
      <c r="B66082" s="3" t="s">
        <v>2095</v>
      </c>
    </row>
    <row r="66083" spans="1:2" x14ac:dyDescent="0.25">
      <c r="A66083" s="3" t="s">
        <v>66169</v>
      </c>
      <c r="B66083" s="3" t="s">
        <v>2095</v>
      </c>
    </row>
    <row r="66084" spans="1:2" x14ac:dyDescent="0.25">
      <c r="A66084" s="3" t="s">
        <v>66170</v>
      </c>
      <c r="B66084" s="3" t="s">
        <v>2095</v>
      </c>
    </row>
    <row r="66085" spans="1:2" x14ac:dyDescent="0.25">
      <c r="A66085" s="3" t="s">
        <v>66171</v>
      </c>
      <c r="B66085" s="3" t="s">
        <v>2095</v>
      </c>
    </row>
    <row r="66086" spans="1:2" x14ac:dyDescent="0.25">
      <c r="A66086" s="3" t="s">
        <v>66172</v>
      </c>
      <c r="B66086" s="3" t="s">
        <v>2095</v>
      </c>
    </row>
    <row r="66087" spans="1:2" x14ac:dyDescent="0.25">
      <c r="A66087" s="3" t="s">
        <v>66173</v>
      </c>
      <c r="B66087" s="3" t="s">
        <v>2095</v>
      </c>
    </row>
    <row r="66088" spans="1:2" x14ac:dyDescent="0.25">
      <c r="A66088" s="3" t="s">
        <v>66174</v>
      </c>
      <c r="B66088" s="3" t="s">
        <v>2095</v>
      </c>
    </row>
    <row r="66089" spans="1:2" x14ac:dyDescent="0.25">
      <c r="A66089" s="3" t="s">
        <v>66175</v>
      </c>
      <c r="B66089" s="3" t="s">
        <v>2095</v>
      </c>
    </row>
    <row r="66090" spans="1:2" x14ac:dyDescent="0.25">
      <c r="A66090" s="3" t="s">
        <v>66176</v>
      </c>
      <c r="B66090" s="3" t="s">
        <v>2095</v>
      </c>
    </row>
    <row r="66091" spans="1:2" x14ac:dyDescent="0.25">
      <c r="A66091" s="3" t="s">
        <v>66177</v>
      </c>
      <c r="B66091" s="3" t="s">
        <v>2095</v>
      </c>
    </row>
    <row r="66092" spans="1:2" x14ac:dyDescent="0.25">
      <c r="A66092" s="3" t="s">
        <v>66178</v>
      </c>
      <c r="B66092" s="3" t="s">
        <v>2095</v>
      </c>
    </row>
    <row r="66093" spans="1:2" x14ac:dyDescent="0.25">
      <c r="A66093" s="3" t="s">
        <v>66179</v>
      </c>
      <c r="B66093" s="3" t="s">
        <v>2095</v>
      </c>
    </row>
    <row r="66094" spans="1:2" x14ac:dyDescent="0.25">
      <c r="A66094" s="3" t="s">
        <v>66180</v>
      </c>
      <c r="B66094" s="3" t="s">
        <v>2095</v>
      </c>
    </row>
    <row r="66095" spans="1:2" x14ac:dyDescent="0.25">
      <c r="A66095" s="3" t="s">
        <v>66181</v>
      </c>
      <c r="B66095" s="3" t="s">
        <v>2095</v>
      </c>
    </row>
    <row r="66096" spans="1:2" x14ac:dyDescent="0.25">
      <c r="A66096" s="3" t="s">
        <v>66182</v>
      </c>
      <c r="B66096" s="3" t="s">
        <v>2095</v>
      </c>
    </row>
    <row r="66097" spans="1:2" x14ac:dyDescent="0.25">
      <c r="A66097" s="3" t="s">
        <v>66183</v>
      </c>
      <c r="B66097" s="3" t="s">
        <v>2095</v>
      </c>
    </row>
    <row r="66098" spans="1:2" x14ac:dyDescent="0.25">
      <c r="A66098" s="3" t="s">
        <v>66184</v>
      </c>
      <c r="B66098" s="3" t="s">
        <v>2095</v>
      </c>
    </row>
    <row r="66099" spans="1:2" x14ac:dyDescent="0.25">
      <c r="A66099" s="3" t="s">
        <v>66185</v>
      </c>
      <c r="B66099" s="3" t="s">
        <v>2095</v>
      </c>
    </row>
    <row r="66100" spans="1:2" x14ac:dyDescent="0.25">
      <c r="A66100" s="3" t="s">
        <v>66186</v>
      </c>
      <c r="B66100" s="3" t="s">
        <v>2095</v>
      </c>
    </row>
    <row r="66101" spans="1:2" x14ac:dyDescent="0.25">
      <c r="A66101" s="3" t="s">
        <v>66187</v>
      </c>
      <c r="B66101" s="3" t="s">
        <v>2095</v>
      </c>
    </row>
    <row r="66102" spans="1:2" x14ac:dyDescent="0.25">
      <c r="A66102" s="3" t="s">
        <v>66188</v>
      </c>
      <c r="B66102" s="3" t="s">
        <v>2095</v>
      </c>
    </row>
    <row r="66103" spans="1:2" x14ac:dyDescent="0.25">
      <c r="A66103" s="3" t="s">
        <v>66189</v>
      </c>
      <c r="B66103" s="3" t="s">
        <v>2095</v>
      </c>
    </row>
    <row r="66104" spans="1:2" x14ac:dyDescent="0.25">
      <c r="A66104" s="3" t="s">
        <v>66190</v>
      </c>
      <c r="B66104" s="3" t="s">
        <v>2095</v>
      </c>
    </row>
    <row r="66105" spans="1:2" x14ac:dyDescent="0.25">
      <c r="A66105" s="3" t="s">
        <v>66191</v>
      </c>
      <c r="B66105" s="3" t="s">
        <v>2095</v>
      </c>
    </row>
    <row r="66106" spans="1:2" x14ac:dyDescent="0.25">
      <c r="A66106" s="3" t="s">
        <v>66192</v>
      </c>
      <c r="B66106" s="3" t="s">
        <v>2095</v>
      </c>
    </row>
    <row r="66107" spans="1:2" x14ac:dyDescent="0.25">
      <c r="A66107" s="3" t="s">
        <v>66193</v>
      </c>
      <c r="B66107" s="3" t="s">
        <v>2095</v>
      </c>
    </row>
    <row r="66108" spans="1:2" x14ac:dyDescent="0.25">
      <c r="A66108" s="3" t="s">
        <v>66194</v>
      </c>
      <c r="B66108" s="3" t="s">
        <v>2095</v>
      </c>
    </row>
    <row r="66109" spans="1:2" x14ac:dyDescent="0.25">
      <c r="A66109" s="3" t="s">
        <v>66195</v>
      </c>
      <c r="B66109" s="3" t="s">
        <v>2095</v>
      </c>
    </row>
    <row r="66110" spans="1:2" x14ac:dyDescent="0.25">
      <c r="A66110" s="3" t="s">
        <v>66196</v>
      </c>
      <c r="B66110" s="3" t="s">
        <v>2095</v>
      </c>
    </row>
    <row r="66111" spans="1:2" x14ac:dyDescent="0.25">
      <c r="A66111" s="3" t="s">
        <v>66197</v>
      </c>
      <c r="B66111" s="3" t="s">
        <v>2095</v>
      </c>
    </row>
    <row r="66112" spans="1:2" x14ac:dyDescent="0.25">
      <c r="A66112" s="3" t="s">
        <v>66198</v>
      </c>
      <c r="B66112" s="3" t="s">
        <v>2095</v>
      </c>
    </row>
    <row r="66113" spans="1:2" x14ac:dyDescent="0.25">
      <c r="A66113" s="3" t="s">
        <v>66199</v>
      </c>
      <c r="B66113" s="3" t="s">
        <v>2095</v>
      </c>
    </row>
    <row r="66114" spans="1:2" x14ac:dyDescent="0.25">
      <c r="A66114" s="3" t="s">
        <v>66200</v>
      </c>
      <c r="B66114" s="3" t="s">
        <v>2095</v>
      </c>
    </row>
    <row r="66115" spans="1:2" x14ac:dyDescent="0.25">
      <c r="A66115" s="3" t="s">
        <v>66201</v>
      </c>
      <c r="B66115" s="3" t="s">
        <v>2095</v>
      </c>
    </row>
    <row r="66116" spans="1:2" x14ac:dyDescent="0.25">
      <c r="A66116" s="3" t="s">
        <v>66202</v>
      </c>
      <c r="B66116" s="3" t="s">
        <v>2095</v>
      </c>
    </row>
    <row r="66117" spans="1:2" x14ac:dyDescent="0.25">
      <c r="A66117" s="3" t="s">
        <v>66203</v>
      </c>
      <c r="B66117" s="3" t="s">
        <v>2095</v>
      </c>
    </row>
    <row r="66118" spans="1:2" x14ac:dyDescent="0.25">
      <c r="A66118" s="3" t="s">
        <v>66204</v>
      </c>
      <c r="B66118" s="3" t="s">
        <v>2095</v>
      </c>
    </row>
    <row r="66119" spans="1:2" x14ac:dyDescent="0.25">
      <c r="A66119" s="3" t="s">
        <v>66205</v>
      </c>
      <c r="B66119" s="3" t="s">
        <v>2095</v>
      </c>
    </row>
    <row r="66120" spans="1:2" x14ac:dyDescent="0.25">
      <c r="A66120" s="3" t="s">
        <v>66206</v>
      </c>
      <c r="B66120" s="3" t="s">
        <v>2095</v>
      </c>
    </row>
    <row r="66121" spans="1:2" x14ac:dyDescent="0.25">
      <c r="A66121" s="3" t="s">
        <v>66207</v>
      </c>
      <c r="B66121" s="3" t="s">
        <v>2095</v>
      </c>
    </row>
    <row r="66122" spans="1:2" x14ac:dyDescent="0.25">
      <c r="A66122" s="3" t="s">
        <v>66208</v>
      </c>
      <c r="B66122" s="3" t="s">
        <v>2095</v>
      </c>
    </row>
    <row r="66123" spans="1:2" x14ac:dyDescent="0.25">
      <c r="A66123" s="3" t="s">
        <v>66209</v>
      </c>
      <c r="B66123" s="3" t="s">
        <v>2095</v>
      </c>
    </row>
    <row r="66124" spans="1:2" x14ac:dyDescent="0.25">
      <c r="A66124" s="3" t="s">
        <v>66210</v>
      </c>
      <c r="B66124" s="3" t="s">
        <v>2095</v>
      </c>
    </row>
    <row r="66125" spans="1:2" x14ac:dyDescent="0.25">
      <c r="A66125" s="3" t="s">
        <v>66211</v>
      </c>
      <c r="B66125" s="3" t="s">
        <v>2095</v>
      </c>
    </row>
    <row r="66126" spans="1:2" x14ac:dyDescent="0.25">
      <c r="A66126" s="3" t="s">
        <v>66212</v>
      </c>
      <c r="B66126" s="3" t="s">
        <v>2095</v>
      </c>
    </row>
    <row r="66127" spans="1:2" x14ac:dyDescent="0.25">
      <c r="A66127" s="3" t="s">
        <v>66213</v>
      </c>
      <c r="B66127" s="3" t="s">
        <v>2095</v>
      </c>
    </row>
    <row r="66128" spans="1:2" x14ac:dyDescent="0.25">
      <c r="A66128" s="3" t="s">
        <v>66214</v>
      </c>
      <c r="B66128" s="3" t="s">
        <v>2095</v>
      </c>
    </row>
    <row r="66129" spans="1:2" x14ac:dyDescent="0.25">
      <c r="A66129" s="3" t="s">
        <v>66215</v>
      </c>
      <c r="B66129" s="3" t="s">
        <v>2095</v>
      </c>
    </row>
    <row r="66130" spans="1:2" x14ac:dyDescent="0.25">
      <c r="A66130" s="3" t="s">
        <v>66216</v>
      </c>
      <c r="B66130" s="3" t="s">
        <v>2095</v>
      </c>
    </row>
    <row r="66131" spans="1:2" x14ac:dyDescent="0.25">
      <c r="A66131" s="3" t="s">
        <v>66217</v>
      </c>
      <c r="B66131" s="3" t="s">
        <v>2095</v>
      </c>
    </row>
    <row r="66132" spans="1:2" x14ac:dyDescent="0.25">
      <c r="A66132" s="3" t="s">
        <v>66218</v>
      </c>
      <c r="B66132" s="3" t="s">
        <v>2095</v>
      </c>
    </row>
    <row r="66133" spans="1:2" x14ac:dyDescent="0.25">
      <c r="A66133" s="3" t="s">
        <v>66219</v>
      </c>
      <c r="B66133" s="3" t="s">
        <v>7663</v>
      </c>
    </row>
    <row r="66134" spans="1:2" x14ac:dyDescent="0.25">
      <c r="A66134" s="3" t="s">
        <v>66220</v>
      </c>
      <c r="B66134" s="3" t="s">
        <v>7663</v>
      </c>
    </row>
    <row r="66135" spans="1:2" x14ac:dyDescent="0.25">
      <c r="A66135" s="3" t="s">
        <v>66221</v>
      </c>
      <c r="B66135" s="3" t="s">
        <v>7663</v>
      </c>
    </row>
    <row r="66136" spans="1:2" x14ac:dyDescent="0.25">
      <c r="A66136" s="3" t="s">
        <v>66222</v>
      </c>
      <c r="B66136" s="3" t="s">
        <v>7663</v>
      </c>
    </row>
    <row r="66137" spans="1:2" x14ac:dyDescent="0.25">
      <c r="A66137" s="3" t="s">
        <v>66223</v>
      </c>
      <c r="B66137" s="3" t="s">
        <v>7663</v>
      </c>
    </row>
    <row r="66138" spans="1:2" x14ac:dyDescent="0.25">
      <c r="A66138" s="3" t="s">
        <v>66224</v>
      </c>
      <c r="B66138" s="3" t="s">
        <v>7663</v>
      </c>
    </row>
    <row r="66139" spans="1:2" x14ac:dyDescent="0.25">
      <c r="A66139" s="3" t="s">
        <v>66225</v>
      </c>
      <c r="B66139" s="3" t="s">
        <v>7663</v>
      </c>
    </row>
    <row r="66140" spans="1:2" x14ac:dyDescent="0.25">
      <c r="A66140" s="3" t="s">
        <v>66226</v>
      </c>
      <c r="B66140" s="3" t="s">
        <v>7663</v>
      </c>
    </row>
    <row r="66141" spans="1:2" x14ac:dyDescent="0.25">
      <c r="A66141" s="3" t="s">
        <v>66227</v>
      </c>
      <c r="B66141" s="3" t="s">
        <v>7663</v>
      </c>
    </row>
    <row r="66142" spans="1:2" x14ac:dyDescent="0.25">
      <c r="A66142" s="3" t="s">
        <v>66228</v>
      </c>
      <c r="B66142" s="3" t="s">
        <v>7663</v>
      </c>
    </row>
    <row r="66143" spans="1:2" x14ac:dyDescent="0.25">
      <c r="A66143" s="3" t="s">
        <v>66229</v>
      </c>
      <c r="B66143" s="3" t="s">
        <v>7663</v>
      </c>
    </row>
    <row r="66144" spans="1:2" x14ac:dyDescent="0.25">
      <c r="A66144" s="3" t="s">
        <v>66230</v>
      </c>
      <c r="B66144" s="3" t="s">
        <v>7663</v>
      </c>
    </row>
    <row r="66145" spans="1:2" x14ac:dyDescent="0.25">
      <c r="A66145" s="3" t="s">
        <v>66231</v>
      </c>
      <c r="B66145" s="3" t="s">
        <v>7663</v>
      </c>
    </row>
    <row r="66146" spans="1:2" x14ac:dyDescent="0.25">
      <c r="A66146" s="3" t="s">
        <v>66232</v>
      </c>
      <c r="B66146" s="3" t="s">
        <v>7663</v>
      </c>
    </row>
    <row r="66147" spans="1:2" x14ac:dyDescent="0.25">
      <c r="A66147" s="3" t="s">
        <v>66233</v>
      </c>
      <c r="B66147" s="3" t="s">
        <v>7663</v>
      </c>
    </row>
    <row r="66148" spans="1:2" x14ac:dyDescent="0.25">
      <c r="A66148" s="3" t="s">
        <v>66234</v>
      </c>
      <c r="B66148" s="3" t="s">
        <v>7663</v>
      </c>
    </row>
    <row r="66149" spans="1:2" x14ac:dyDescent="0.25">
      <c r="A66149" s="3" t="s">
        <v>66235</v>
      </c>
      <c r="B66149" s="3" t="s">
        <v>7663</v>
      </c>
    </row>
    <row r="66150" spans="1:2" x14ac:dyDescent="0.25">
      <c r="A66150" s="3" t="s">
        <v>66236</v>
      </c>
      <c r="B66150" s="3" t="s">
        <v>7663</v>
      </c>
    </row>
    <row r="66151" spans="1:2" x14ac:dyDescent="0.25">
      <c r="A66151" s="3" t="s">
        <v>66237</v>
      </c>
      <c r="B66151" s="3" t="s">
        <v>7663</v>
      </c>
    </row>
    <row r="66152" spans="1:2" x14ac:dyDescent="0.25">
      <c r="A66152" s="3" t="s">
        <v>66238</v>
      </c>
      <c r="B66152" s="3" t="s">
        <v>7663</v>
      </c>
    </row>
    <row r="66153" spans="1:2" x14ac:dyDescent="0.25">
      <c r="A66153" s="3" t="s">
        <v>66239</v>
      </c>
      <c r="B66153" s="3" t="s">
        <v>7663</v>
      </c>
    </row>
    <row r="66154" spans="1:2" x14ac:dyDescent="0.25">
      <c r="A66154" s="3" t="s">
        <v>66240</v>
      </c>
      <c r="B66154" s="3" t="s">
        <v>7663</v>
      </c>
    </row>
    <row r="66155" spans="1:2" x14ac:dyDescent="0.25">
      <c r="A66155" s="3" t="s">
        <v>66241</v>
      </c>
      <c r="B66155" s="3" t="s">
        <v>7663</v>
      </c>
    </row>
    <row r="66156" spans="1:2" x14ac:dyDescent="0.25">
      <c r="A66156" s="3" t="s">
        <v>66242</v>
      </c>
      <c r="B66156" s="3" t="s">
        <v>7663</v>
      </c>
    </row>
    <row r="66157" spans="1:2" x14ac:dyDescent="0.25">
      <c r="A66157" s="3" t="s">
        <v>66243</v>
      </c>
      <c r="B66157" s="3" t="s">
        <v>7663</v>
      </c>
    </row>
    <row r="66158" spans="1:2" x14ac:dyDescent="0.25">
      <c r="A66158" s="3" t="s">
        <v>66244</v>
      </c>
      <c r="B66158" s="3" t="s">
        <v>7663</v>
      </c>
    </row>
    <row r="66159" spans="1:2" x14ac:dyDescent="0.25">
      <c r="A66159" s="3" t="s">
        <v>66245</v>
      </c>
      <c r="B66159" s="3" t="s">
        <v>7663</v>
      </c>
    </row>
    <row r="66160" spans="1:2" x14ac:dyDescent="0.25">
      <c r="A66160" s="3" t="s">
        <v>66246</v>
      </c>
      <c r="B66160" s="3" t="s">
        <v>7663</v>
      </c>
    </row>
    <row r="66161" spans="1:2" x14ac:dyDescent="0.25">
      <c r="A66161" s="3" t="s">
        <v>66247</v>
      </c>
      <c r="B66161" s="3" t="s">
        <v>7663</v>
      </c>
    </row>
    <row r="66162" spans="1:2" x14ac:dyDescent="0.25">
      <c r="A66162" s="3" t="s">
        <v>66248</v>
      </c>
      <c r="B66162" s="3" t="s">
        <v>7663</v>
      </c>
    </row>
    <row r="66163" spans="1:2" x14ac:dyDescent="0.25">
      <c r="A66163" s="3" t="s">
        <v>66249</v>
      </c>
      <c r="B66163" s="3" t="s">
        <v>7663</v>
      </c>
    </row>
    <row r="66164" spans="1:2" x14ac:dyDescent="0.25">
      <c r="A66164" s="3" t="s">
        <v>66250</v>
      </c>
      <c r="B66164" s="3" t="s">
        <v>7663</v>
      </c>
    </row>
    <row r="66165" spans="1:2" x14ac:dyDescent="0.25">
      <c r="A66165" s="3" t="s">
        <v>66251</v>
      </c>
      <c r="B66165" s="3" t="s">
        <v>7663</v>
      </c>
    </row>
    <row r="66166" spans="1:2" x14ac:dyDescent="0.25">
      <c r="A66166" s="3" t="s">
        <v>66252</v>
      </c>
      <c r="B66166" s="3" t="s">
        <v>7663</v>
      </c>
    </row>
    <row r="66167" spans="1:2" x14ac:dyDescent="0.25">
      <c r="A66167" s="3" t="s">
        <v>66253</v>
      </c>
      <c r="B66167" s="3" t="s">
        <v>7663</v>
      </c>
    </row>
    <row r="66168" spans="1:2" x14ac:dyDescent="0.25">
      <c r="A66168" s="3" t="s">
        <v>66254</v>
      </c>
      <c r="B66168" s="3" t="s">
        <v>7663</v>
      </c>
    </row>
    <row r="66169" spans="1:2" x14ac:dyDescent="0.25">
      <c r="A66169" s="3" t="s">
        <v>66255</v>
      </c>
      <c r="B66169" s="3" t="s">
        <v>7663</v>
      </c>
    </row>
    <row r="66170" spans="1:2" x14ac:dyDescent="0.25">
      <c r="A66170" s="3" t="s">
        <v>66256</v>
      </c>
      <c r="B66170" s="3" t="s">
        <v>7663</v>
      </c>
    </row>
    <row r="66171" spans="1:2" x14ac:dyDescent="0.25">
      <c r="A66171" s="3" t="s">
        <v>66257</v>
      </c>
      <c r="B66171" s="3" t="s">
        <v>7663</v>
      </c>
    </row>
    <row r="66172" spans="1:2" x14ac:dyDescent="0.25">
      <c r="A66172" s="3" t="s">
        <v>66258</v>
      </c>
      <c r="B66172" s="3" t="s">
        <v>7663</v>
      </c>
    </row>
    <row r="66173" spans="1:2" x14ac:dyDescent="0.25">
      <c r="A66173" s="3" t="s">
        <v>66259</v>
      </c>
      <c r="B66173" s="3" t="s">
        <v>7663</v>
      </c>
    </row>
    <row r="66174" spans="1:2" x14ac:dyDescent="0.25">
      <c r="A66174" s="3" t="s">
        <v>66260</v>
      </c>
      <c r="B66174" s="3" t="s">
        <v>7663</v>
      </c>
    </row>
    <row r="66175" spans="1:2" x14ac:dyDescent="0.25">
      <c r="A66175" s="3" t="s">
        <v>66261</v>
      </c>
      <c r="B66175" s="3" t="s">
        <v>7663</v>
      </c>
    </row>
    <row r="66176" spans="1:2" x14ac:dyDescent="0.25">
      <c r="A66176" s="3" t="s">
        <v>66262</v>
      </c>
      <c r="B66176" s="3" t="s">
        <v>7663</v>
      </c>
    </row>
    <row r="66177" spans="1:2" x14ac:dyDescent="0.25">
      <c r="A66177" s="3" t="s">
        <v>66263</v>
      </c>
      <c r="B66177" s="3" t="s">
        <v>7663</v>
      </c>
    </row>
    <row r="66178" spans="1:2" x14ac:dyDescent="0.25">
      <c r="A66178" s="3" t="s">
        <v>66264</v>
      </c>
      <c r="B66178" s="3" t="s">
        <v>7663</v>
      </c>
    </row>
    <row r="66179" spans="1:2" x14ac:dyDescent="0.25">
      <c r="A66179" s="3" t="s">
        <v>66265</v>
      </c>
      <c r="B66179" s="3" t="s">
        <v>7663</v>
      </c>
    </row>
    <row r="66180" spans="1:2" x14ac:dyDescent="0.25">
      <c r="A66180" s="3" t="s">
        <v>66266</v>
      </c>
      <c r="B66180" s="3" t="s">
        <v>7663</v>
      </c>
    </row>
    <row r="66181" spans="1:2" x14ac:dyDescent="0.25">
      <c r="A66181" s="3" t="s">
        <v>66267</v>
      </c>
      <c r="B66181" s="3" t="s">
        <v>7663</v>
      </c>
    </row>
    <row r="66182" spans="1:2" x14ac:dyDescent="0.25">
      <c r="A66182" s="3" t="s">
        <v>66268</v>
      </c>
      <c r="B66182" s="3" t="s">
        <v>7663</v>
      </c>
    </row>
    <row r="66183" spans="1:2" x14ac:dyDescent="0.25">
      <c r="A66183" s="3" t="s">
        <v>66269</v>
      </c>
      <c r="B66183" s="3" t="s">
        <v>7663</v>
      </c>
    </row>
    <row r="66184" spans="1:2" x14ac:dyDescent="0.25">
      <c r="A66184" s="3" t="s">
        <v>66270</v>
      </c>
      <c r="B66184" s="3" t="s">
        <v>7663</v>
      </c>
    </row>
    <row r="66185" spans="1:2" x14ac:dyDescent="0.25">
      <c r="A66185" s="3" t="s">
        <v>66271</v>
      </c>
      <c r="B66185" s="3" t="s">
        <v>7663</v>
      </c>
    </row>
    <row r="66186" spans="1:2" x14ac:dyDescent="0.25">
      <c r="A66186" s="3" t="s">
        <v>66272</v>
      </c>
      <c r="B66186" s="3" t="s">
        <v>7663</v>
      </c>
    </row>
    <row r="66187" spans="1:2" x14ac:dyDescent="0.25">
      <c r="A66187" s="3" t="s">
        <v>66273</v>
      </c>
      <c r="B66187" s="3" t="s">
        <v>7663</v>
      </c>
    </row>
    <row r="66188" spans="1:2" x14ac:dyDescent="0.25">
      <c r="A66188" s="3" t="s">
        <v>66274</v>
      </c>
      <c r="B66188" s="3" t="s">
        <v>7663</v>
      </c>
    </row>
    <row r="66189" spans="1:2" x14ac:dyDescent="0.25">
      <c r="A66189" s="3" t="s">
        <v>66275</v>
      </c>
      <c r="B66189" s="3" t="s">
        <v>7663</v>
      </c>
    </row>
    <row r="66190" spans="1:2" x14ac:dyDescent="0.25">
      <c r="A66190" s="3" t="s">
        <v>66276</v>
      </c>
      <c r="B66190" s="3" t="s">
        <v>7663</v>
      </c>
    </row>
    <row r="66191" spans="1:2" x14ac:dyDescent="0.25">
      <c r="A66191" s="3" t="s">
        <v>66277</v>
      </c>
      <c r="B66191" s="3" t="s">
        <v>7663</v>
      </c>
    </row>
    <row r="66192" spans="1:2" x14ac:dyDescent="0.25">
      <c r="A66192" s="3" t="s">
        <v>66278</v>
      </c>
      <c r="B66192" s="3" t="s">
        <v>7663</v>
      </c>
    </row>
    <row r="66193" spans="1:2" x14ac:dyDescent="0.25">
      <c r="A66193" s="3" t="s">
        <v>66279</v>
      </c>
      <c r="B66193" s="3" t="s">
        <v>7663</v>
      </c>
    </row>
    <row r="66194" spans="1:2" x14ac:dyDescent="0.25">
      <c r="A66194" s="3" t="s">
        <v>66280</v>
      </c>
      <c r="B66194" s="3" t="s">
        <v>7663</v>
      </c>
    </row>
    <row r="66195" spans="1:2" x14ac:dyDescent="0.25">
      <c r="A66195" s="3" t="s">
        <v>66281</v>
      </c>
      <c r="B66195" s="3" t="s">
        <v>7663</v>
      </c>
    </row>
    <row r="66196" spans="1:2" x14ac:dyDescent="0.25">
      <c r="A66196" s="3" t="s">
        <v>66282</v>
      </c>
      <c r="B66196" s="3" t="s">
        <v>7663</v>
      </c>
    </row>
    <row r="66197" spans="1:2" x14ac:dyDescent="0.25">
      <c r="A66197" s="3" t="s">
        <v>66283</v>
      </c>
      <c r="B66197" s="3" t="s">
        <v>7663</v>
      </c>
    </row>
    <row r="66198" spans="1:2" x14ac:dyDescent="0.25">
      <c r="A66198" s="3" t="s">
        <v>66284</v>
      </c>
      <c r="B66198" s="3" t="s">
        <v>7663</v>
      </c>
    </row>
    <row r="66199" spans="1:2" x14ac:dyDescent="0.25">
      <c r="A66199" s="3" t="s">
        <v>66285</v>
      </c>
      <c r="B66199" s="3" t="s">
        <v>7663</v>
      </c>
    </row>
    <row r="66200" spans="1:2" x14ac:dyDescent="0.25">
      <c r="A66200" s="3" t="s">
        <v>66286</v>
      </c>
      <c r="B66200" s="3" t="s">
        <v>7663</v>
      </c>
    </row>
    <row r="66201" spans="1:2" x14ac:dyDescent="0.25">
      <c r="A66201" s="3" t="s">
        <v>66287</v>
      </c>
      <c r="B66201" s="3" t="s">
        <v>7663</v>
      </c>
    </row>
    <row r="66202" spans="1:2" x14ac:dyDescent="0.25">
      <c r="A66202" s="3" t="s">
        <v>66288</v>
      </c>
      <c r="B66202" s="3" t="s">
        <v>7663</v>
      </c>
    </row>
    <row r="66203" spans="1:2" x14ac:dyDescent="0.25">
      <c r="A66203" s="3" t="s">
        <v>66289</v>
      </c>
      <c r="B66203" s="3" t="s">
        <v>7663</v>
      </c>
    </row>
    <row r="66204" spans="1:2" x14ac:dyDescent="0.25">
      <c r="A66204" s="3" t="s">
        <v>66290</v>
      </c>
      <c r="B66204" s="3" t="s">
        <v>7663</v>
      </c>
    </row>
    <row r="66205" spans="1:2" x14ac:dyDescent="0.25">
      <c r="A66205" s="3" t="s">
        <v>66291</v>
      </c>
      <c r="B66205" s="3" t="s">
        <v>7663</v>
      </c>
    </row>
    <row r="66206" spans="1:2" x14ac:dyDescent="0.25">
      <c r="A66206" s="3" t="s">
        <v>66292</v>
      </c>
      <c r="B66206" s="3" t="s">
        <v>7663</v>
      </c>
    </row>
    <row r="66207" spans="1:2" x14ac:dyDescent="0.25">
      <c r="A66207" s="3" t="s">
        <v>66293</v>
      </c>
      <c r="B66207" s="3" t="s">
        <v>7663</v>
      </c>
    </row>
    <row r="66208" spans="1:2" x14ac:dyDescent="0.25">
      <c r="A66208" s="3" t="s">
        <v>66294</v>
      </c>
      <c r="B66208" s="3" t="s">
        <v>7663</v>
      </c>
    </row>
    <row r="66209" spans="1:2" x14ac:dyDescent="0.25">
      <c r="A66209" s="3" t="s">
        <v>66295</v>
      </c>
      <c r="B66209" s="3" t="s">
        <v>7663</v>
      </c>
    </row>
    <row r="66210" spans="1:2" x14ac:dyDescent="0.25">
      <c r="A66210" s="3" t="s">
        <v>66296</v>
      </c>
      <c r="B66210" s="3" t="s">
        <v>7663</v>
      </c>
    </row>
    <row r="66211" spans="1:2" x14ac:dyDescent="0.25">
      <c r="A66211" s="3" t="s">
        <v>66297</v>
      </c>
      <c r="B66211" s="3" t="s">
        <v>7663</v>
      </c>
    </row>
    <row r="66212" spans="1:2" x14ac:dyDescent="0.25">
      <c r="A66212" s="3" t="s">
        <v>66298</v>
      </c>
      <c r="B66212" s="3" t="s">
        <v>7663</v>
      </c>
    </row>
    <row r="66213" spans="1:2" x14ac:dyDescent="0.25">
      <c r="A66213" s="3" t="s">
        <v>66299</v>
      </c>
      <c r="B66213" s="3" t="s">
        <v>2109</v>
      </c>
    </row>
    <row r="66214" spans="1:2" x14ac:dyDescent="0.25">
      <c r="A66214" s="3" t="s">
        <v>66300</v>
      </c>
      <c r="B66214" s="3" t="s">
        <v>2109</v>
      </c>
    </row>
    <row r="66215" spans="1:2" x14ac:dyDescent="0.25">
      <c r="A66215" s="3" t="s">
        <v>66301</v>
      </c>
      <c r="B66215" s="3" t="s">
        <v>2109</v>
      </c>
    </row>
    <row r="66216" spans="1:2" x14ac:dyDescent="0.25">
      <c r="A66216" s="3" t="s">
        <v>66302</v>
      </c>
      <c r="B66216" s="3" t="s">
        <v>2109</v>
      </c>
    </row>
    <row r="66217" spans="1:2" x14ac:dyDescent="0.25">
      <c r="A66217" s="3" t="s">
        <v>66303</v>
      </c>
      <c r="B66217" s="3" t="s">
        <v>2109</v>
      </c>
    </row>
    <row r="66218" spans="1:2" x14ac:dyDescent="0.25">
      <c r="A66218" s="3" t="s">
        <v>66304</v>
      </c>
      <c r="B66218" s="3" t="s">
        <v>2109</v>
      </c>
    </row>
    <row r="66219" spans="1:2" x14ac:dyDescent="0.25">
      <c r="A66219" s="3" t="s">
        <v>66305</v>
      </c>
      <c r="B66219" s="3" t="s">
        <v>2109</v>
      </c>
    </row>
    <row r="66220" spans="1:2" x14ac:dyDescent="0.25">
      <c r="A66220" s="3" t="s">
        <v>66306</v>
      </c>
      <c r="B66220" s="3" t="s">
        <v>2109</v>
      </c>
    </row>
    <row r="66221" spans="1:2" x14ac:dyDescent="0.25">
      <c r="A66221" s="3" t="s">
        <v>66307</v>
      </c>
      <c r="B66221" s="3" t="s">
        <v>2109</v>
      </c>
    </row>
    <row r="66222" spans="1:2" x14ac:dyDescent="0.25">
      <c r="A66222" s="3" t="s">
        <v>66308</v>
      </c>
      <c r="B66222" s="3" t="s">
        <v>2109</v>
      </c>
    </row>
    <row r="66223" spans="1:2" x14ac:dyDescent="0.25">
      <c r="A66223" s="3" t="s">
        <v>66309</v>
      </c>
      <c r="B66223" s="3" t="s">
        <v>2109</v>
      </c>
    </row>
    <row r="66224" spans="1:2" x14ac:dyDescent="0.25">
      <c r="A66224" s="3" t="s">
        <v>66310</v>
      </c>
      <c r="B66224" s="3" t="s">
        <v>2109</v>
      </c>
    </row>
    <row r="66225" spans="1:2" x14ac:dyDescent="0.25">
      <c r="A66225" s="3" t="s">
        <v>66311</v>
      </c>
      <c r="B66225" s="3" t="s">
        <v>2109</v>
      </c>
    </row>
    <row r="66226" spans="1:2" x14ac:dyDescent="0.25">
      <c r="A66226" s="3" t="s">
        <v>66312</v>
      </c>
      <c r="B66226" s="3" t="s">
        <v>2109</v>
      </c>
    </row>
    <row r="66227" spans="1:2" x14ac:dyDescent="0.25">
      <c r="A66227" s="3" t="s">
        <v>66313</v>
      </c>
      <c r="B66227" s="3" t="s">
        <v>2109</v>
      </c>
    </row>
    <row r="66228" spans="1:2" x14ac:dyDescent="0.25">
      <c r="A66228" s="3" t="s">
        <v>66314</v>
      </c>
      <c r="B66228" s="3" t="s">
        <v>2109</v>
      </c>
    </row>
    <row r="66229" spans="1:2" x14ac:dyDescent="0.25">
      <c r="A66229" s="3" t="s">
        <v>66315</v>
      </c>
      <c r="B66229" s="3" t="s">
        <v>2109</v>
      </c>
    </row>
    <row r="66230" spans="1:2" x14ac:dyDescent="0.25">
      <c r="A66230" s="3" t="s">
        <v>66316</v>
      </c>
      <c r="B66230" s="3" t="s">
        <v>2109</v>
      </c>
    </row>
    <row r="66231" spans="1:2" x14ac:dyDescent="0.25">
      <c r="A66231" s="3" t="s">
        <v>66317</v>
      </c>
      <c r="B66231" s="3" t="s">
        <v>2109</v>
      </c>
    </row>
    <row r="66232" spans="1:2" x14ac:dyDescent="0.25">
      <c r="A66232" s="3" t="s">
        <v>66318</v>
      </c>
      <c r="B66232" s="3" t="s">
        <v>2109</v>
      </c>
    </row>
    <row r="66233" spans="1:2" x14ac:dyDescent="0.25">
      <c r="A66233" s="3" t="s">
        <v>66319</v>
      </c>
      <c r="B66233" s="3" t="s">
        <v>2109</v>
      </c>
    </row>
    <row r="66234" spans="1:2" x14ac:dyDescent="0.25">
      <c r="A66234" s="3" t="s">
        <v>66320</v>
      </c>
      <c r="B66234" s="3" t="s">
        <v>2109</v>
      </c>
    </row>
    <row r="66235" spans="1:2" x14ac:dyDescent="0.25">
      <c r="A66235" s="3" t="s">
        <v>66321</v>
      </c>
      <c r="B66235" s="3" t="s">
        <v>2109</v>
      </c>
    </row>
    <row r="66236" spans="1:2" x14ac:dyDescent="0.25">
      <c r="A66236" s="3" t="s">
        <v>66322</v>
      </c>
      <c r="B66236" s="3" t="s">
        <v>2109</v>
      </c>
    </row>
    <row r="66237" spans="1:2" x14ac:dyDescent="0.25">
      <c r="A66237" s="3" t="s">
        <v>66323</v>
      </c>
      <c r="B66237" s="3" t="s">
        <v>2109</v>
      </c>
    </row>
    <row r="66238" spans="1:2" x14ac:dyDescent="0.25">
      <c r="A66238" s="3" t="s">
        <v>66324</v>
      </c>
      <c r="B66238" s="3" t="s">
        <v>2109</v>
      </c>
    </row>
    <row r="66239" spans="1:2" x14ac:dyDescent="0.25">
      <c r="A66239" s="3" t="s">
        <v>66325</v>
      </c>
      <c r="B66239" s="3" t="s">
        <v>2109</v>
      </c>
    </row>
    <row r="66240" spans="1:2" x14ac:dyDescent="0.25">
      <c r="A66240" s="3" t="s">
        <v>66326</v>
      </c>
      <c r="B66240" s="3" t="s">
        <v>2109</v>
      </c>
    </row>
    <row r="66241" spans="1:2" x14ac:dyDescent="0.25">
      <c r="A66241" s="3" t="s">
        <v>66327</v>
      </c>
      <c r="B66241" s="3" t="s">
        <v>2109</v>
      </c>
    </row>
    <row r="66242" spans="1:2" x14ac:dyDescent="0.25">
      <c r="A66242" s="3" t="s">
        <v>66328</v>
      </c>
      <c r="B66242" s="3" t="s">
        <v>2109</v>
      </c>
    </row>
    <row r="66243" spans="1:2" x14ac:dyDescent="0.25">
      <c r="A66243" s="3" t="s">
        <v>66329</v>
      </c>
      <c r="B66243" s="3" t="s">
        <v>2109</v>
      </c>
    </row>
    <row r="66244" spans="1:2" x14ac:dyDescent="0.25">
      <c r="A66244" s="3" t="s">
        <v>66330</v>
      </c>
      <c r="B66244" s="3" t="s">
        <v>2109</v>
      </c>
    </row>
    <row r="66245" spans="1:2" x14ac:dyDescent="0.25">
      <c r="A66245" s="3" t="s">
        <v>66331</v>
      </c>
      <c r="B66245" s="3" t="s">
        <v>2109</v>
      </c>
    </row>
    <row r="66246" spans="1:2" x14ac:dyDescent="0.25">
      <c r="A66246" s="3" t="s">
        <v>66332</v>
      </c>
      <c r="B66246" s="3" t="s">
        <v>2109</v>
      </c>
    </row>
    <row r="66247" spans="1:2" x14ac:dyDescent="0.25">
      <c r="A66247" s="3" t="s">
        <v>66333</v>
      </c>
      <c r="B66247" s="3" t="s">
        <v>2109</v>
      </c>
    </row>
    <row r="66248" spans="1:2" x14ac:dyDescent="0.25">
      <c r="A66248" s="3" t="s">
        <v>66334</v>
      </c>
      <c r="B66248" s="3" t="s">
        <v>2109</v>
      </c>
    </row>
    <row r="66249" spans="1:2" x14ac:dyDescent="0.25">
      <c r="A66249" s="3" t="s">
        <v>66335</v>
      </c>
      <c r="B66249" s="3" t="s">
        <v>2109</v>
      </c>
    </row>
    <row r="66250" spans="1:2" x14ac:dyDescent="0.25">
      <c r="A66250" s="3" t="s">
        <v>66336</v>
      </c>
      <c r="B66250" s="3" t="s">
        <v>2109</v>
      </c>
    </row>
    <row r="66251" spans="1:2" x14ac:dyDescent="0.25">
      <c r="A66251" s="3" t="s">
        <v>66337</v>
      </c>
      <c r="B66251" s="3" t="s">
        <v>2109</v>
      </c>
    </row>
    <row r="66252" spans="1:2" x14ac:dyDescent="0.25">
      <c r="A66252" s="3" t="s">
        <v>66338</v>
      </c>
      <c r="B66252" s="3" t="s">
        <v>2109</v>
      </c>
    </row>
    <row r="66253" spans="1:2" x14ac:dyDescent="0.25">
      <c r="A66253" s="3" t="s">
        <v>66339</v>
      </c>
      <c r="B66253" s="3" t="s">
        <v>2109</v>
      </c>
    </row>
    <row r="66254" spans="1:2" x14ac:dyDescent="0.25">
      <c r="A66254" s="3" t="s">
        <v>66340</v>
      </c>
      <c r="B66254" s="3" t="s">
        <v>2109</v>
      </c>
    </row>
    <row r="66255" spans="1:2" x14ac:dyDescent="0.25">
      <c r="A66255" s="3" t="s">
        <v>66341</v>
      </c>
      <c r="B66255" s="3" t="s">
        <v>2109</v>
      </c>
    </row>
    <row r="66256" spans="1:2" x14ac:dyDescent="0.25">
      <c r="A66256" s="3" t="s">
        <v>66342</v>
      </c>
      <c r="B66256" s="3" t="s">
        <v>2109</v>
      </c>
    </row>
    <row r="66257" spans="1:2" x14ac:dyDescent="0.25">
      <c r="A66257" s="3" t="s">
        <v>66343</v>
      </c>
      <c r="B66257" s="3" t="s">
        <v>2109</v>
      </c>
    </row>
    <row r="66258" spans="1:2" x14ac:dyDescent="0.25">
      <c r="A66258" s="3" t="s">
        <v>66344</v>
      </c>
      <c r="B66258" s="3" t="s">
        <v>2109</v>
      </c>
    </row>
    <row r="66259" spans="1:2" x14ac:dyDescent="0.25">
      <c r="A66259" s="3" t="s">
        <v>66345</v>
      </c>
      <c r="B66259" s="3" t="s">
        <v>2109</v>
      </c>
    </row>
    <row r="66260" spans="1:2" x14ac:dyDescent="0.25">
      <c r="A66260" s="3" t="s">
        <v>66346</v>
      </c>
      <c r="B66260" s="3" t="s">
        <v>2109</v>
      </c>
    </row>
    <row r="66261" spans="1:2" x14ac:dyDescent="0.25">
      <c r="A66261" s="3" t="s">
        <v>66347</v>
      </c>
      <c r="B66261" s="3" t="s">
        <v>2109</v>
      </c>
    </row>
    <row r="66262" spans="1:2" x14ac:dyDescent="0.25">
      <c r="A66262" s="3" t="s">
        <v>66348</v>
      </c>
      <c r="B66262" s="3" t="s">
        <v>2109</v>
      </c>
    </row>
    <row r="66263" spans="1:2" x14ac:dyDescent="0.25">
      <c r="A66263" s="3" t="s">
        <v>66349</v>
      </c>
      <c r="B66263" s="3" t="s">
        <v>2109</v>
      </c>
    </row>
    <row r="66264" spans="1:2" x14ac:dyDescent="0.25">
      <c r="A66264" s="3" t="s">
        <v>66350</v>
      </c>
      <c r="B66264" s="3" t="s">
        <v>2109</v>
      </c>
    </row>
    <row r="66265" spans="1:2" x14ac:dyDescent="0.25">
      <c r="A66265" s="3" t="s">
        <v>66351</v>
      </c>
      <c r="B66265" s="3" t="s">
        <v>2109</v>
      </c>
    </row>
    <row r="66266" spans="1:2" x14ac:dyDescent="0.25">
      <c r="A66266" s="3" t="s">
        <v>66352</v>
      </c>
      <c r="B66266" s="3" t="s">
        <v>2109</v>
      </c>
    </row>
    <row r="66267" spans="1:2" x14ac:dyDescent="0.25">
      <c r="A66267" s="3" t="s">
        <v>66353</v>
      </c>
      <c r="B66267" s="3" t="s">
        <v>2109</v>
      </c>
    </row>
    <row r="66268" spans="1:2" x14ac:dyDescent="0.25">
      <c r="A66268" s="3" t="s">
        <v>66354</v>
      </c>
      <c r="B66268" s="3" t="s">
        <v>2109</v>
      </c>
    </row>
    <row r="66269" spans="1:2" x14ac:dyDescent="0.25">
      <c r="A66269" s="3" t="s">
        <v>66355</v>
      </c>
      <c r="B66269" s="3" t="s">
        <v>2109</v>
      </c>
    </row>
    <row r="66270" spans="1:2" x14ac:dyDescent="0.25">
      <c r="A66270" s="3" t="s">
        <v>66356</v>
      </c>
      <c r="B66270" s="3" t="s">
        <v>2109</v>
      </c>
    </row>
    <row r="66271" spans="1:2" x14ac:dyDescent="0.25">
      <c r="A66271" s="3" t="s">
        <v>66357</v>
      </c>
      <c r="B66271" s="3" t="s">
        <v>2109</v>
      </c>
    </row>
    <row r="66272" spans="1:2" x14ac:dyDescent="0.25">
      <c r="A66272" s="3" t="s">
        <v>66358</v>
      </c>
      <c r="B66272" s="3" t="s">
        <v>2109</v>
      </c>
    </row>
    <row r="66273" spans="1:2" x14ac:dyDescent="0.25">
      <c r="A66273" s="3" t="s">
        <v>66359</v>
      </c>
      <c r="B66273" s="3" t="s">
        <v>2109</v>
      </c>
    </row>
    <row r="66274" spans="1:2" x14ac:dyDescent="0.25">
      <c r="A66274" s="3" t="s">
        <v>66360</v>
      </c>
      <c r="B66274" s="3" t="s">
        <v>2109</v>
      </c>
    </row>
    <row r="66275" spans="1:2" x14ac:dyDescent="0.25">
      <c r="A66275" s="3" t="s">
        <v>66361</v>
      </c>
      <c r="B66275" s="3" t="s">
        <v>2109</v>
      </c>
    </row>
    <row r="66276" spans="1:2" x14ac:dyDescent="0.25">
      <c r="A66276" s="3" t="s">
        <v>66362</v>
      </c>
      <c r="B66276" s="3" t="s">
        <v>2109</v>
      </c>
    </row>
    <row r="66277" spans="1:2" x14ac:dyDescent="0.25">
      <c r="A66277" s="3" t="s">
        <v>66363</v>
      </c>
      <c r="B66277" s="3" t="s">
        <v>2109</v>
      </c>
    </row>
    <row r="66278" spans="1:2" x14ac:dyDescent="0.25">
      <c r="A66278" s="3" t="s">
        <v>66364</v>
      </c>
      <c r="B66278" s="3" t="s">
        <v>2109</v>
      </c>
    </row>
    <row r="66279" spans="1:2" x14ac:dyDescent="0.25">
      <c r="A66279" s="3" t="s">
        <v>66365</v>
      </c>
      <c r="B66279" s="3" t="s">
        <v>2109</v>
      </c>
    </row>
    <row r="66280" spans="1:2" x14ac:dyDescent="0.25">
      <c r="A66280" s="3" t="s">
        <v>66366</v>
      </c>
      <c r="B66280" s="3" t="s">
        <v>2109</v>
      </c>
    </row>
    <row r="66281" spans="1:2" x14ac:dyDescent="0.25">
      <c r="A66281" s="3" t="s">
        <v>66367</v>
      </c>
      <c r="B66281" s="3" t="s">
        <v>2109</v>
      </c>
    </row>
    <row r="66282" spans="1:2" x14ac:dyDescent="0.25">
      <c r="A66282" s="3" t="s">
        <v>66368</v>
      </c>
      <c r="B66282" s="3" t="s">
        <v>2109</v>
      </c>
    </row>
    <row r="66283" spans="1:2" x14ac:dyDescent="0.25">
      <c r="A66283" s="3" t="s">
        <v>66369</v>
      </c>
      <c r="B66283" s="3" t="s">
        <v>2109</v>
      </c>
    </row>
    <row r="66284" spans="1:2" x14ac:dyDescent="0.25">
      <c r="A66284" s="3" t="s">
        <v>66370</v>
      </c>
      <c r="B66284" s="3" t="s">
        <v>2109</v>
      </c>
    </row>
    <row r="66285" spans="1:2" x14ac:dyDescent="0.25">
      <c r="A66285" s="3" t="s">
        <v>66371</v>
      </c>
      <c r="B66285" s="3" t="s">
        <v>2109</v>
      </c>
    </row>
    <row r="66286" spans="1:2" x14ac:dyDescent="0.25">
      <c r="A66286" s="3" t="s">
        <v>66372</v>
      </c>
      <c r="B66286" s="3" t="s">
        <v>2109</v>
      </c>
    </row>
    <row r="66287" spans="1:2" x14ac:dyDescent="0.25">
      <c r="A66287" s="3" t="s">
        <v>66373</v>
      </c>
      <c r="B66287" s="3" t="s">
        <v>2109</v>
      </c>
    </row>
    <row r="66288" spans="1:2" x14ac:dyDescent="0.25">
      <c r="A66288" s="3" t="s">
        <v>66374</v>
      </c>
      <c r="B66288" s="3" t="s">
        <v>2109</v>
      </c>
    </row>
    <row r="66289" spans="1:2" x14ac:dyDescent="0.25">
      <c r="A66289" s="3" t="s">
        <v>66375</v>
      </c>
      <c r="B66289" s="3" t="s">
        <v>2109</v>
      </c>
    </row>
    <row r="66290" spans="1:2" x14ac:dyDescent="0.25">
      <c r="A66290" s="3" t="s">
        <v>66376</v>
      </c>
      <c r="B66290" s="3" t="s">
        <v>2109</v>
      </c>
    </row>
    <row r="66291" spans="1:2" x14ac:dyDescent="0.25">
      <c r="A66291" s="3" t="s">
        <v>66377</v>
      </c>
      <c r="B66291" s="3" t="s">
        <v>2109</v>
      </c>
    </row>
    <row r="66292" spans="1:2" x14ac:dyDescent="0.25">
      <c r="A66292" s="3" t="s">
        <v>66378</v>
      </c>
      <c r="B66292" s="3" t="s">
        <v>2109</v>
      </c>
    </row>
    <row r="66293" spans="1:2" x14ac:dyDescent="0.25">
      <c r="A66293" s="3" t="s">
        <v>66379</v>
      </c>
      <c r="B66293" s="3" t="s">
        <v>2109</v>
      </c>
    </row>
    <row r="66294" spans="1:2" x14ac:dyDescent="0.25">
      <c r="A66294" s="3" t="s">
        <v>66380</v>
      </c>
      <c r="B66294" s="3" t="s">
        <v>2109</v>
      </c>
    </row>
    <row r="66295" spans="1:2" x14ac:dyDescent="0.25">
      <c r="A66295" s="3" t="s">
        <v>66381</v>
      </c>
      <c r="B66295" s="3" t="s">
        <v>2109</v>
      </c>
    </row>
    <row r="66296" spans="1:2" x14ac:dyDescent="0.25">
      <c r="A66296" s="3" t="s">
        <v>66382</v>
      </c>
      <c r="B66296" s="3" t="s">
        <v>2109</v>
      </c>
    </row>
    <row r="66297" spans="1:2" x14ac:dyDescent="0.25">
      <c r="A66297" s="3" t="s">
        <v>66383</v>
      </c>
      <c r="B66297" s="3" t="s">
        <v>2109</v>
      </c>
    </row>
    <row r="66298" spans="1:2" x14ac:dyDescent="0.25">
      <c r="A66298" s="3" t="s">
        <v>66384</v>
      </c>
      <c r="B66298" s="3" t="s">
        <v>2109</v>
      </c>
    </row>
    <row r="66299" spans="1:2" x14ac:dyDescent="0.25">
      <c r="A66299" s="3" t="s">
        <v>66385</v>
      </c>
      <c r="B66299" s="3" t="s">
        <v>2109</v>
      </c>
    </row>
    <row r="66300" spans="1:2" x14ac:dyDescent="0.25">
      <c r="A66300" s="3" t="s">
        <v>66386</v>
      </c>
      <c r="B66300" s="3" t="s">
        <v>2109</v>
      </c>
    </row>
    <row r="66301" spans="1:2" x14ac:dyDescent="0.25">
      <c r="A66301" s="3" t="s">
        <v>66387</v>
      </c>
      <c r="B66301" s="3" t="s">
        <v>2109</v>
      </c>
    </row>
    <row r="66302" spans="1:2" x14ac:dyDescent="0.25">
      <c r="A66302" s="3" t="s">
        <v>66388</v>
      </c>
      <c r="B66302" s="3" t="s">
        <v>2109</v>
      </c>
    </row>
    <row r="66303" spans="1:2" x14ac:dyDescent="0.25">
      <c r="A66303" s="3" t="s">
        <v>66389</v>
      </c>
      <c r="B66303" s="3" t="s">
        <v>2109</v>
      </c>
    </row>
    <row r="66304" spans="1:2" x14ac:dyDescent="0.25">
      <c r="A66304" s="3" t="s">
        <v>66390</v>
      </c>
      <c r="B66304" s="3" t="s">
        <v>2073</v>
      </c>
    </row>
    <row r="66305" spans="1:2" x14ac:dyDescent="0.25">
      <c r="A66305" s="3" t="s">
        <v>66391</v>
      </c>
      <c r="B66305" s="3" t="s">
        <v>2073</v>
      </c>
    </row>
    <row r="66306" spans="1:2" x14ac:dyDescent="0.25">
      <c r="A66306" s="3" t="s">
        <v>66392</v>
      </c>
      <c r="B66306" s="3" t="s">
        <v>2073</v>
      </c>
    </row>
    <row r="66307" spans="1:2" x14ac:dyDescent="0.25">
      <c r="A66307" s="3" t="s">
        <v>66393</v>
      </c>
      <c r="B66307" s="3" t="s">
        <v>2073</v>
      </c>
    </row>
    <row r="66308" spans="1:2" x14ac:dyDescent="0.25">
      <c r="A66308" s="3" t="s">
        <v>66394</v>
      </c>
      <c r="B66308" s="3" t="s">
        <v>2073</v>
      </c>
    </row>
    <row r="66309" spans="1:2" x14ac:dyDescent="0.25">
      <c r="A66309" s="3" t="s">
        <v>66395</v>
      </c>
      <c r="B66309" s="3" t="s">
        <v>2073</v>
      </c>
    </row>
    <row r="66310" spans="1:2" x14ac:dyDescent="0.25">
      <c r="A66310" s="3" t="s">
        <v>66396</v>
      </c>
      <c r="B66310" s="3" t="s">
        <v>2073</v>
      </c>
    </row>
    <row r="66311" spans="1:2" x14ac:dyDescent="0.25">
      <c r="A66311" s="3" t="s">
        <v>66397</v>
      </c>
      <c r="B66311" s="3" t="s">
        <v>2073</v>
      </c>
    </row>
    <row r="66312" spans="1:2" x14ac:dyDescent="0.25">
      <c r="A66312" s="3" t="s">
        <v>66398</v>
      </c>
      <c r="B66312" s="3" t="s">
        <v>2084</v>
      </c>
    </row>
    <row r="66313" spans="1:2" x14ac:dyDescent="0.25">
      <c r="A66313" s="3" t="s">
        <v>66399</v>
      </c>
      <c r="B66313" s="3" t="s">
        <v>2084</v>
      </c>
    </row>
    <row r="66314" spans="1:2" x14ac:dyDescent="0.25">
      <c r="A66314" s="3" t="s">
        <v>66400</v>
      </c>
      <c r="B66314" s="3" t="s">
        <v>2084</v>
      </c>
    </row>
    <row r="66315" spans="1:2" x14ac:dyDescent="0.25">
      <c r="A66315" s="3" t="s">
        <v>66401</v>
      </c>
      <c r="B66315" s="3" t="s">
        <v>2084</v>
      </c>
    </row>
    <row r="66316" spans="1:2" x14ac:dyDescent="0.25">
      <c r="A66316" s="3" t="s">
        <v>66402</v>
      </c>
      <c r="B66316" s="3" t="s">
        <v>2085</v>
      </c>
    </row>
    <row r="66317" spans="1:2" x14ac:dyDescent="0.25">
      <c r="A66317" s="3" t="s">
        <v>66403</v>
      </c>
      <c r="B66317" s="3" t="s">
        <v>2085</v>
      </c>
    </row>
    <row r="66318" spans="1:2" x14ac:dyDescent="0.25">
      <c r="A66318" s="3" t="s">
        <v>66404</v>
      </c>
      <c r="B66318" s="3" t="s">
        <v>2085</v>
      </c>
    </row>
    <row r="66319" spans="1:2" x14ac:dyDescent="0.25">
      <c r="A66319" s="3" t="s">
        <v>66405</v>
      </c>
      <c r="B66319" s="3" t="s">
        <v>2113</v>
      </c>
    </row>
    <row r="66320" spans="1:2" x14ac:dyDescent="0.25">
      <c r="A66320" s="3" t="s">
        <v>66406</v>
      </c>
      <c r="B66320" s="3" t="s">
        <v>2113</v>
      </c>
    </row>
    <row r="66321" spans="1:2" x14ac:dyDescent="0.25">
      <c r="A66321" s="3" t="s">
        <v>66407</v>
      </c>
      <c r="B66321" s="3" t="s">
        <v>2113</v>
      </c>
    </row>
    <row r="66322" spans="1:2" x14ac:dyDescent="0.25">
      <c r="A66322" s="3" t="s">
        <v>66408</v>
      </c>
      <c r="B66322" s="3" t="s">
        <v>2113</v>
      </c>
    </row>
    <row r="66323" spans="1:2" x14ac:dyDescent="0.25">
      <c r="A66323" s="3" t="s">
        <v>66409</v>
      </c>
      <c r="B66323" s="3" t="s">
        <v>2113</v>
      </c>
    </row>
    <row r="66324" spans="1:2" x14ac:dyDescent="0.25">
      <c r="A66324" s="3" t="s">
        <v>66410</v>
      </c>
      <c r="B66324" s="3" t="s">
        <v>2113</v>
      </c>
    </row>
    <row r="66325" spans="1:2" x14ac:dyDescent="0.25">
      <c r="A66325" s="3" t="s">
        <v>66411</v>
      </c>
      <c r="B66325" s="3" t="s">
        <v>2113</v>
      </c>
    </row>
    <row r="66326" spans="1:2" x14ac:dyDescent="0.25">
      <c r="A66326" s="3" t="s">
        <v>66412</v>
      </c>
      <c r="B66326" s="3" t="s">
        <v>2108</v>
      </c>
    </row>
    <row r="66327" spans="1:2" x14ac:dyDescent="0.25">
      <c r="A66327" s="3" t="s">
        <v>66413</v>
      </c>
      <c r="B66327" s="3" t="s">
        <v>2108</v>
      </c>
    </row>
    <row r="66328" spans="1:2" x14ac:dyDescent="0.25">
      <c r="A66328" s="3" t="s">
        <v>66414</v>
      </c>
      <c r="B66328" s="3" t="s">
        <v>2108</v>
      </c>
    </row>
    <row r="66329" spans="1:2" x14ac:dyDescent="0.25">
      <c r="A66329" s="3" t="s">
        <v>66415</v>
      </c>
      <c r="B66329" s="3" t="s">
        <v>2108</v>
      </c>
    </row>
    <row r="66330" spans="1:2" x14ac:dyDescent="0.25">
      <c r="A66330" s="3" t="s">
        <v>66416</v>
      </c>
      <c r="B66330" s="3" t="s">
        <v>2108</v>
      </c>
    </row>
    <row r="66331" spans="1:2" x14ac:dyDescent="0.25">
      <c r="A66331" s="3" t="s">
        <v>66417</v>
      </c>
      <c r="B66331" s="3" t="s">
        <v>2108</v>
      </c>
    </row>
    <row r="66332" spans="1:2" x14ac:dyDescent="0.25">
      <c r="A66332" s="3" t="s">
        <v>66418</v>
      </c>
      <c r="B66332" s="3" t="s">
        <v>2108</v>
      </c>
    </row>
    <row r="66333" spans="1:2" x14ac:dyDescent="0.25">
      <c r="A66333" s="3" t="s">
        <v>66419</v>
      </c>
      <c r="B66333" s="3" t="s">
        <v>2108</v>
      </c>
    </row>
    <row r="66334" spans="1:2" x14ac:dyDescent="0.25">
      <c r="A66334" s="3" t="s">
        <v>66420</v>
      </c>
      <c r="B66334" s="3" t="s">
        <v>2108</v>
      </c>
    </row>
    <row r="66335" spans="1:2" x14ac:dyDescent="0.25">
      <c r="A66335" s="3" t="s">
        <v>66421</v>
      </c>
      <c r="B66335" s="3" t="s">
        <v>2108</v>
      </c>
    </row>
    <row r="66336" spans="1:2" x14ac:dyDescent="0.25">
      <c r="A66336" s="3" t="s">
        <v>66422</v>
      </c>
      <c r="B66336" s="3" t="s">
        <v>7667</v>
      </c>
    </row>
    <row r="66337" spans="1:2" x14ac:dyDescent="0.25">
      <c r="A66337" s="3" t="s">
        <v>66423</v>
      </c>
      <c r="B66337" s="3" t="s">
        <v>7667</v>
      </c>
    </row>
    <row r="66338" spans="1:2" x14ac:dyDescent="0.25">
      <c r="A66338" s="3" t="s">
        <v>66424</v>
      </c>
      <c r="B66338" s="3" t="s">
        <v>7667</v>
      </c>
    </row>
    <row r="66339" spans="1:2" x14ac:dyDescent="0.25">
      <c r="A66339" s="3" t="s">
        <v>66425</v>
      </c>
      <c r="B66339" s="3" t="s">
        <v>7667</v>
      </c>
    </row>
    <row r="66340" spans="1:2" x14ac:dyDescent="0.25">
      <c r="A66340" s="3" t="s">
        <v>66426</v>
      </c>
      <c r="B66340" s="3" t="s">
        <v>7667</v>
      </c>
    </row>
    <row r="66341" spans="1:2" x14ac:dyDescent="0.25">
      <c r="A66341" s="3" t="s">
        <v>66427</v>
      </c>
      <c r="B66341" s="3" t="s">
        <v>7667</v>
      </c>
    </row>
    <row r="66342" spans="1:2" x14ac:dyDescent="0.25">
      <c r="A66342" s="3" t="s">
        <v>66428</v>
      </c>
      <c r="B66342" s="3" t="s">
        <v>7667</v>
      </c>
    </row>
    <row r="66343" spans="1:2" x14ac:dyDescent="0.25">
      <c r="A66343" s="3" t="s">
        <v>66429</v>
      </c>
      <c r="B66343" s="3" t="s">
        <v>7667</v>
      </c>
    </row>
    <row r="66344" spans="1:2" x14ac:dyDescent="0.25">
      <c r="A66344" s="3" t="s">
        <v>66430</v>
      </c>
      <c r="B66344" s="3" t="s">
        <v>7667</v>
      </c>
    </row>
    <row r="66345" spans="1:2" x14ac:dyDescent="0.25">
      <c r="A66345" s="3" t="s">
        <v>66431</v>
      </c>
      <c r="B66345" s="3" t="s">
        <v>7667</v>
      </c>
    </row>
    <row r="66346" spans="1:2" x14ac:dyDescent="0.25">
      <c r="A66346" s="3" t="s">
        <v>66432</v>
      </c>
      <c r="B66346" s="3" t="s">
        <v>7667</v>
      </c>
    </row>
    <row r="66347" spans="1:2" x14ac:dyDescent="0.25">
      <c r="A66347" s="3" t="s">
        <v>66433</v>
      </c>
      <c r="B66347" s="3" t="s">
        <v>7667</v>
      </c>
    </row>
    <row r="66348" spans="1:2" x14ac:dyDescent="0.25">
      <c r="A66348" s="3" t="s">
        <v>66434</v>
      </c>
      <c r="B66348" s="3" t="s">
        <v>7667</v>
      </c>
    </row>
    <row r="66349" spans="1:2" x14ac:dyDescent="0.25">
      <c r="A66349" s="3" t="s">
        <v>66435</v>
      </c>
      <c r="B66349" s="3" t="s">
        <v>7667</v>
      </c>
    </row>
    <row r="66350" spans="1:2" x14ac:dyDescent="0.25">
      <c r="A66350" s="3" t="s">
        <v>66436</v>
      </c>
      <c r="B66350" s="3" t="s">
        <v>7667</v>
      </c>
    </row>
    <row r="66351" spans="1:2" x14ac:dyDescent="0.25">
      <c r="A66351" s="3" t="s">
        <v>66437</v>
      </c>
      <c r="B66351" s="3" t="s">
        <v>7667</v>
      </c>
    </row>
    <row r="66352" spans="1:2" x14ac:dyDescent="0.25">
      <c r="A66352" s="3" t="s">
        <v>66438</v>
      </c>
      <c r="B66352" s="3" t="s">
        <v>7667</v>
      </c>
    </row>
    <row r="66353" spans="1:2" x14ac:dyDescent="0.25">
      <c r="A66353" s="3" t="s">
        <v>66439</v>
      </c>
      <c r="B66353" s="3" t="s">
        <v>7667</v>
      </c>
    </row>
    <row r="66354" spans="1:2" x14ac:dyDescent="0.25">
      <c r="A66354" s="3" t="s">
        <v>66440</v>
      </c>
      <c r="B66354" s="3" t="s">
        <v>7667</v>
      </c>
    </row>
    <row r="66355" spans="1:2" x14ac:dyDescent="0.25">
      <c r="A66355" s="3" t="s">
        <v>66441</v>
      </c>
      <c r="B66355" s="3" t="s">
        <v>7667</v>
      </c>
    </row>
    <row r="66356" spans="1:2" x14ac:dyDescent="0.25">
      <c r="A66356" s="3" t="s">
        <v>66442</v>
      </c>
      <c r="B66356" s="3" t="s">
        <v>7667</v>
      </c>
    </row>
    <row r="66357" spans="1:2" x14ac:dyDescent="0.25">
      <c r="A66357" s="3" t="s">
        <v>66443</v>
      </c>
      <c r="B66357" s="3" t="s">
        <v>7667</v>
      </c>
    </row>
    <row r="66358" spans="1:2" x14ac:dyDescent="0.25">
      <c r="A66358" s="3" t="s">
        <v>66444</v>
      </c>
      <c r="B66358" s="3" t="s">
        <v>7667</v>
      </c>
    </row>
    <row r="66359" spans="1:2" x14ac:dyDescent="0.25">
      <c r="A66359" s="3" t="s">
        <v>66445</v>
      </c>
      <c r="B66359" s="3" t="s">
        <v>7667</v>
      </c>
    </row>
    <row r="66360" spans="1:2" x14ac:dyDescent="0.25">
      <c r="A66360" s="3" t="s">
        <v>66446</v>
      </c>
      <c r="B66360" s="3" t="s">
        <v>7667</v>
      </c>
    </row>
    <row r="66361" spans="1:2" x14ac:dyDescent="0.25">
      <c r="A66361" s="3" t="s">
        <v>66447</v>
      </c>
      <c r="B66361" s="3" t="s">
        <v>7667</v>
      </c>
    </row>
    <row r="66362" spans="1:2" x14ac:dyDescent="0.25">
      <c r="A66362" s="3" t="s">
        <v>66448</v>
      </c>
      <c r="B66362" s="3" t="s">
        <v>7667</v>
      </c>
    </row>
    <row r="66363" spans="1:2" x14ac:dyDescent="0.25">
      <c r="A66363" s="3" t="s">
        <v>66449</v>
      </c>
      <c r="B66363" s="3" t="s">
        <v>7667</v>
      </c>
    </row>
    <row r="66364" spans="1:2" x14ac:dyDescent="0.25">
      <c r="A66364" s="3" t="s">
        <v>66450</v>
      </c>
      <c r="B66364" s="3" t="s">
        <v>7667</v>
      </c>
    </row>
    <row r="66365" spans="1:2" x14ac:dyDescent="0.25">
      <c r="A66365" s="3" t="s">
        <v>66451</v>
      </c>
      <c r="B66365" s="3" t="s">
        <v>7667</v>
      </c>
    </row>
    <row r="66366" spans="1:2" x14ac:dyDescent="0.25">
      <c r="A66366" s="3" t="s">
        <v>66452</v>
      </c>
      <c r="B66366" s="3" t="s">
        <v>7667</v>
      </c>
    </row>
    <row r="66367" spans="1:2" x14ac:dyDescent="0.25">
      <c r="A66367" s="3" t="s">
        <v>66453</v>
      </c>
      <c r="B66367" s="3" t="s">
        <v>7667</v>
      </c>
    </row>
    <row r="66368" spans="1:2" x14ac:dyDescent="0.25">
      <c r="A66368" s="3" t="s">
        <v>66454</v>
      </c>
      <c r="B66368" s="3" t="s">
        <v>7667</v>
      </c>
    </row>
    <row r="66369" spans="1:2" x14ac:dyDescent="0.25">
      <c r="A66369" s="3" t="s">
        <v>66455</v>
      </c>
      <c r="B66369" s="3" t="s">
        <v>7667</v>
      </c>
    </row>
    <row r="66370" spans="1:2" x14ac:dyDescent="0.25">
      <c r="A66370" s="3" t="s">
        <v>66456</v>
      </c>
      <c r="B66370" s="3" t="s">
        <v>7667</v>
      </c>
    </row>
    <row r="66371" spans="1:2" x14ac:dyDescent="0.25">
      <c r="A66371" s="3" t="s">
        <v>66457</v>
      </c>
      <c r="B66371" s="3" t="s">
        <v>7667</v>
      </c>
    </row>
    <row r="66372" spans="1:2" x14ac:dyDescent="0.25">
      <c r="A66372" s="3" t="s">
        <v>66458</v>
      </c>
      <c r="B66372" s="3" t="s">
        <v>7667</v>
      </c>
    </row>
    <row r="66373" spans="1:2" x14ac:dyDescent="0.25">
      <c r="A66373" s="3" t="s">
        <v>66459</v>
      </c>
      <c r="B66373" s="3" t="s">
        <v>7667</v>
      </c>
    </row>
    <row r="66374" spans="1:2" x14ac:dyDescent="0.25">
      <c r="A66374" s="3" t="s">
        <v>66460</v>
      </c>
      <c r="B66374" s="3" t="s">
        <v>7667</v>
      </c>
    </row>
    <row r="66375" spans="1:2" x14ac:dyDescent="0.25">
      <c r="A66375" s="3" t="s">
        <v>66461</v>
      </c>
      <c r="B66375" s="3" t="s">
        <v>7667</v>
      </c>
    </row>
    <row r="66376" spans="1:2" x14ac:dyDescent="0.25">
      <c r="A66376" s="3" t="s">
        <v>66462</v>
      </c>
      <c r="B66376" s="3" t="s">
        <v>7667</v>
      </c>
    </row>
    <row r="66377" spans="1:2" x14ac:dyDescent="0.25">
      <c r="A66377" s="3" t="s">
        <v>66463</v>
      </c>
      <c r="B66377" s="3" t="s">
        <v>7667</v>
      </c>
    </row>
    <row r="66378" spans="1:2" x14ac:dyDescent="0.25">
      <c r="A66378" s="3" t="s">
        <v>66464</v>
      </c>
      <c r="B66378" s="3" t="s">
        <v>7667</v>
      </c>
    </row>
    <row r="66379" spans="1:2" x14ac:dyDescent="0.25">
      <c r="A66379" s="3" t="s">
        <v>66465</v>
      </c>
      <c r="B66379" s="3" t="s">
        <v>7667</v>
      </c>
    </row>
    <row r="66380" spans="1:2" x14ac:dyDescent="0.25">
      <c r="A66380" s="3" t="s">
        <v>66466</v>
      </c>
      <c r="B66380" s="3" t="s">
        <v>7667</v>
      </c>
    </row>
    <row r="66381" spans="1:2" x14ac:dyDescent="0.25">
      <c r="A66381" s="3" t="s">
        <v>66467</v>
      </c>
      <c r="B66381" s="3" t="s">
        <v>7667</v>
      </c>
    </row>
    <row r="66382" spans="1:2" x14ac:dyDescent="0.25">
      <c r="A66382" s="3" t="s">
        <v>66468</v>
      </c>
      <c r="B66382" s="3" t="s">
        <v>7667</v>
      </c>
    </row>
    <row r="66383" spans="1:2" x14ac:dyDescent="0.25">
      <c r="A66383" s="3" t="s">
        <v>66469</v>
      </c>
      <c r="B66383" s="3" t="s">
        <v>7667</v>
      </c>
    </row>
    <row r="66384" spans="1:2" x14ac:dyDescent="0.25">
      <c r="A66384" s="3" t="s">
        <v>66470</v>
      </c>
      <c r="B66384" s="3" t="s">
        <v>7667</v>
      </c>
    </row>
    <row r="66385" spans="1:2" x14ac:dyDescent="0.25">
      <c r="A66385" s="3" t="s">
        <v>66471</v>
      </c>
      <c r="B66385" s="3" t="s">
        <v>7667</v>
      </c>
    </row>
    <row r="66386" spans="1:2" x14ac:dyDescent="0.25">
      <c r="A66386" s="3" t="s">
        <v>66472</v>
      </c>
      <c r="B66386" s="3" t="s">
        <v>7667</v>
      </c>
    </row>
    <row r="66387" spans="1:2" x14ac:dyDescent="0.25">
      <c r="A66387" s="3" t="s">
        <v>66473</v>
      </c>
      <c r="B66387" s="3" t="s">
        <v>7667</v>
      </c>
    </row>
    <row r="66388" spans="1:2" x14ac:dyDescent="0.25">
      <c r="A66388" s="3" t="s">
        <v>66474</v>
      </c>
      <c r="B66388" s="3" t="s">
        <v>7667</v>
      </c>
    </row>
    <row r="66389" spans="1:2" x14ac:dyDescent="0.25">
      <c r="A66389" s="3" t="s">
        <v>66475</v>
      </c>
      <c r="B66389" s="3" t="s">
        <v>7667</v>
      </c>
    </row>
    <row r="66390" spans="1:2" x14ac:dyDescent="0.25">
      <c r="A66390" s="3" t="s">
        <v>66476</v>
      </c>
      <c r="B66390" s="3" t="s">
        <v>7667</v>
      </c>
    </row>
    <row r="66391" spans="1:2" x14ac:dyDescent="0.25">
      <c r="A66391" s="3" t="s">
        <v>66477</v>
      </c>
      <c r="B66391" s="3" t="s">
        <v>7667</v>
      </c>
    </row>
    <row r="66392" spans="1:2" x14ac:dyDescent="0.25">
      <c r="A66392" s="3" t="s">
        <v>66478</v>
      </c>
      <c r="B66392" s="3" t="s">
        <v>7667</v>
      </c>
    </row>
    <row r="66393" spans="1:2" x14ac:dyDescent="0.25">
      <c r="A66393" s="3" t="s">
        <v>66479</v>
      </c>
      <c r="B66393" s="3" t="s">
        <v>7667</v>
      </c>
    </row>
    <row r="66394" spans="1:2" x14ac:dyDescent="0.25">
      <c r="A66394" s="3" t="s">
        <v>66480</v>
      </c>
      <c r="B66394" s="3" t="s">
        <v>7667</v>
      </c>
    </row>
    <row r="66395" spans="1:2" x14ac:dyDescent="0.25">
      <c r="A66395" s="3" t="s">
        <v>66481</v>
      </c>
      <c r="B66395" s="3" t="s">
        <v>7667</v>
      </c>
    </row>
    <row r="66396" spans="1:2" x14ac:dyDescent="0.25">
      <c r="A66396" s="3" t="s">
        <v>66482</v>
      </c>
      <c r="B66396" s="3" t="s">
        <v>7667</v>
      </c>
    </row>
    <row r="66397" spans="1:2" x14ac:dyDescent="0.25">
      <c r="A66397" s="3" t="s">
        <v>66483</v>
      </c>
      <c r="B66397" s="3" t="s">
        <v>7667</v>
      </c>
    </row>
    <row r="66398" spans="1:2" x14ac:dyDescent="0.25">
      <c r="A66398" s="3" t="s">
        <v>66484</v>
      </c>
      <c r="B66398" s="3" t="s">
        <v>7667</v>
      </c>
    </row>
    <row r="66399" spans="1:2" x14ac:dyDescent="0.25">
      <c r="A66399" s="3" t="s">
        <v>66485</v>
      </c>
      <c r="B66399" s="3" t="s">
        <v>7667</v>
      </c>
    </row>
    <row r="66400" spans="1:2" x14ac:dyDescent="0.25">
      <c r="A66400" s="3" t="s">
        <v>66486</v>
      </c>
      <c r="B66400" s="3" t="s">
        <v>7667</v>
      </c>
    </row>
    <row r="66401" spans="1:2" x14ac:dyDescent="0.25">
      <c r="A66401" s="3" t="s">
        <v>66487</v>
      </c>
      <c r="B66401" s="3" t="s">
        <v>7667</v>
      </c>
    </row>
    <row r="66402" spans="1:2" x14ac:dyDescent="0.25">
      <c r="A66402" s="3" t="s">
        <v>66488</v>
      </c>
      <c r="B66402" s="3" t="s">
        <v>7667</v>
      </c>
    </row>
    <row r="66403" spans="1:2" x14ac:dyDescent="0.25">
      <c r="A66403" s="3" t="s">
        <v>66489</v>
      </c>
      <c r="B66403" s="3" t="s">
        <v>7667</v>
      </c>
    </row>
    <row r="66404" spans="1:2" x14ac:dyDescent="0.25">
      <c r="A66404" s="3" t="s">
        <v>66490</v>
      </c>
      <c r="B66404" s="3" t="s">
        <v>7667</v>
      </c>
    </row>
    <row r="66405" spans="1:2" x14ac:dyDescent="0.25">
      <c r="A66405" s="3" t="s">
        <v>66491</v>
      </c>
      <c r="B66405" s="3" t="s">
        <v>7667</v>
      </c>
    </row>
    <row r="66406" spans="1:2" x14ac:dyDescent="0.25">
      <c r="A66406" s="3" t="s">
        <v>66492</v>
      </c>
      <c r="B66406" s="3" t="s">
        <v>7667</v>
      </c>
    </row>
    <row r="66407" spans="1:2" x14ac:dyDescent="0.25">
      <c r="A66407" s="3" t="s">
        <v>66493</v>
      </c>
      <c r="B66407" s="3" t="s">
        <v>7667</v>
      </c>
    </row>
    <row r="66408" spans="1:2" x14ac:dyDescent="0.25">
      <c r="A66408" s="3" t="s">
        <v>66494</v>
      </c>
      <c r="B66408" s="3" t="s">
        <v>7667</v>
      </c>
    </row>
    <row r="66409" spans="1:2" x14ac:dyDescent="0.25">
      <c r="A66409" s="3" t="s">
        <v>66495</v>
      </c>
      <c r="B66409" s="3" t="s">
        <v>7667</v>
      </c>
    </row>
    <row r="66410" spans="1:2" x14ac:dyDescent="0.25">
      <c r="A66410" s="3" t="s">
        <v>66496</v>
      </c>
      <c r="B66410" s="3" t="s">
        <v>7667</v>
      </c>
    </row>
    <row r="66411" spans="1:2" x14ac:dyDescent="0.25">
      <c r="A66411" s="3" t="s">
        <v>66497</v>
      </c>
      <c r="B66411" s="3" t="s">
        <v>7667</v>
      </c>
    </row>
    <row r="66412" spans="1:2" x14ac:dyDescent="0.25">
      <c r="A66412" s="3" t="s">
        <v>66498</v>
      </c>
      <c r="B66412" s="3" t="s">
        <v>7667</v>
      </c>
    </row>
    <row r="66413" spans="1:2" x14ac:dyDescent="0.25">
      <c r="A66413" s="3" t="s">
        <v>66499</v>
      </c>
      <c r="B66413" s="3" t="s">
        <v>7667</v>
      </c>
    </row>
    <row r="66414" spans="1:2" x14ac:dyDescent="0.25">
      <c r="A66414" s="3" t="s">
        <v>66500</v>
      </c>
      <c r="B66414" s="3" t="s">
        <v>7667</v>
      </c>
    </row>
    <row r="66415" spans="1:2" x14ac:dyDescent="0.25">
      <c r="A66415" s="3" t="s">
        <v>66501</v>
      </c>
      <c r="B66415" s="3" t="s">
        <v>7667</v>
      </c>
    </row>
    <row r="66416" spans="1:2" x14ac:dyDescent="0.25">
      <c r="A66416" s="3" t="s">
        <v>66502</v>
      </c>
      <c r="B66416" s="3" t="s">
        <v>7667</v>
      </c>
    </row>
    <row r="66417" spans="1:2" x14ac:dyDescent="0.25">
      <c r="A66417" s="3" t="s">
        <v>66503</v>
      </c>
      <c r="B66417" s="3" t="s">
        <v>7667</v>
      </c>
    </row>
    <row r="66418" spans="1:2" x14ac:dyDescent="0.25">
      <c r="A66418" s="3" t="s">
        <v>66504</v>
      </c>
      <c r="B66418" s="3" t="s">
        <v>7667</v>
      </c>
    </row>
    <row r="66419" spans="1:2" x14ac:dyDescent="0.25">
      <c r="A66419" s="3" t="s">
        <v>66505</v>
      </c>
      <c r="B66419" s="3" t="s">
        <v>7667</v>
      </c>
    </row>
    <row r="66420" spans="1:2" x14ac:dyDescent="0.25">
      <c r="A66420" s="3" t="s">
        <v>66506</v>
      </c>
      <c r="B66420" s="3" t="s">
        <v>7667</v>
      </c>
    </row>
    <row r="66421" spans="1:2" x14ac:dyDescent="0.25">
      <c r="A66421" s="3" t="s">
        <v>66507</v>
      </c>
      <c r="B66421" s="3" t="s">
        <v>7667</v>
      </c>
    </row>
    <row r="66422" spans="1:2" x14ac:dyDescent="0.25">
      <c r="A66422" s="3" t="s">
        <v>66508</v>
      </c>
      <c r="B66422" s="3" t="s">
        <v>7667</v>
      </c>
    </row>
    <row r="66423" spans="1:2" x14ac:dyDescent="0.25">
      <c r="A66423" s="3" t="s">
        <v>66509</v>
      </c>
      <c r="B66423" s="3" t="s">
        <v>7667</v>
      </c>
    </row>
    <row r="66424" spans="1:2" x14ac:dyDescent="0.25">
      <c r="A66424" s="3" t="s">
        <v>66510</v>
      </c>
      <c r="B66424" s="3" t="s">
        <v>7667</v>
      </c>
    </row>
    <row r="66425" spans="1:2" x14ac:dyDescent="0.25">
      <c r="A66425" s="3" t="s">
        <v>66511</v>
      </c>
      <c r="B66425" s="3" t="s">
        <v>7667</v>
      </c>
    </row>
    <row r="66426" spans="1:2" x14ac:dyDescent="0.25">
      <c r="A66426" s="3" t="s">
        <v>66512</v>
      </c>
      <c r="B66426" s="3" t="s">
        <v>7667</v>
      </c>
    </row>
    <row r="66427" spans="1:2" x14ac:dyDescent="0.25">
      <c r="A66427" s="3" t="s">
        <v>66513</v>
      </c>
      <c r="B66427" s="3" t="s">
        <v>7667</v>
      </c>
    </row>
    <row r="66428" spans="1:2" x14ac:dyDescent="0.25">
      <c r="A66428" s="3" t="s">
        <v>66514</v>
      </c>
      <c r="B66428" s="3" t="s">
        <v>7667</v>
      </c>
    </row>
    <row r="66429" spans="1:2" x14ac:dyDescent="0.25">
      <c r="A66429" s="3" t="s">
        <v>66515</v>
      </c>
      <c r="B66429" s="3" t="s">
        <v>7667</v>
      </c>
    </row>
    <row r="66430" spans="1:2" x14ac:dyDescent="0.25">
      <c r="A66430" s="3" t="s">
        <v>66516</v>
      </c>
      <c r="B66430" s="3" t="s">
        <v>7667</v>
      </c>
    </row>
    <row r="66431" spans="1:2" x14ac:dyDescent="0.25">
      <c r="A66431" s="3" t="s">
        <v>66517</v>
      </c>
      <c r="B66431" s="3" t="s">
        <v>7667</v>
      </c>
    </row>
    <row r="66432" spans="1:2" x14ac:dyDescent="0.25">
      <c r="A66432" s="3" t="s">
        <v>66518</v>
      </c>
      <c r="B66432" s="3" t="s">
        <v>7667</v>
      </c>
    </row>
    <row r="66433" spans="1:2" x14ac:dyDescent="0.25">
      <c r="A66433" s="3" t="s">
        <v>66519</v>
      </c>
      <c r="B66433" s="3" t="s">
        <v>7667</v>
      </c>
    </row>
    <row r="66434" spans="1:2" x14ac:dyDescent="0.25">
      <c r="A66434" s="3" t="s">
        <v>66520</v>
      </c>
      <c r="B66434" s="3" t="s">
        <v>7667</v>
      </c>
    </row>
    <row r="66435" spans="1:2" x14ac:dyDescent="0.25">
      <c r="A66435" s="3" t="s">
        <v>66521</v>
      </c>
      <c r="B66435" s="3" t="s">
        <v>7667</v>
      </c>
    </row>
    <row r="66436" spans="1:2" x14ac:dyDescent="0.25">
      <c r="A66436" s="3" t="s">
        <v>66522</v>
      </c>
      <c r="B66436" s="3" t="s">
        <v>7667</v>
      </c>
    </row>
    <row r="66437" spans="1:2" x14ac:dyDescent="0.25">
      <c r="A66437" s="3" t="s">
        <v>66523</v>
      </c>
      <c r="B66437" s="3" t="s">
        <v>7667</v>
      </c>
    </row>
    <row r="66438" spans="1:2" x14ac:dyDescent="0.25">
      <c r="A66438" s="3" t="s">
        <v>66524</v>
      </c>
      <c r="B66438" s="3" t="s">
        <v>7667</v>
      </c>
    </row>
    <row r="66439" spans="1:2" x14ac:dyDescent="0.25">
      <c r="A66439" s="3" t="s">
        <v>66525</v>
      </c>
      <c r="B66439" s="3" t="s">
        <v>7667</v>
      </c>
    </row>
    <row r="66440" spans="1:2" x14ac:dyDescent="0.25">
      <c r="A66440" s="3" t="s">
        <v>66526</v>
      </c>
      <c r="B66440" s="3" t="s">
        <v>7667</v>
      </c>
    </row>
    <row r="66441" spans="1:2" x14ac:dyDescent="0.25">
      <c r="A66441" s="3" t="s">
        <v>66527</v>
      </c>
      <c r="B66441" s="3" t="s">
        <v>7667</v>
      </c>
    </row>
    <row r="66442" spans="1:2" x14ac:dyDescent="0.25">
      <c r="A66442" s="3" t="s">
        <v>66528</v>
      </c>
      <c r="B66442" s="3" t="s">
        <v>7667</v>
      </c>
    </row>
    <row r="66443" spans="1:2" x14ac:dyDescent="0.25">
      <c r="A66443" s="3" t="s">
        <v>66529</v>
      </c>
      <c r="B66443" s="3" t="s">
        <v>7667</v>
      </c>
    </row>
    <row r="66444" spans="1:2" x14ac:dyDescent="0.25">
      <c r="A66444" s="3" t="s">
        <v>66530</v>
      </c>
      <c r="B66444" s="3" t="s">
        <v>2062</v>
      </c>
    </row>
    <row r="66445" spans="1:2" x14ac:dyDescent="0.25">
      <c r="A66445" s="3" t="s">
        <v>66531</v>
      </c>
      <c r="B66445" s="3" t="s">
        <v>2062</v>
      </c>
    </row>
    <row r="66446" spans="1:2" x14ac:dyDescent="0.25">
      <c r="A66446" s="3" t="s">
        <v>66532</v>
      </c>
      <c r="B66446" s="3" t="s">
        <v>2062</v>
      </c>
    </row>
    <row r="66447" spans="1:2" x14ac:dyDescent="0.25">
      <c r="A66447" s="3" t="s">
        <v>66533</v>
      </c>
      <c r="B66447" s="3" t="s">
        <v>2062</v>
      </c>
    </row>
    <row r="66448" spans="1:2" x14ac:dyDescent="0.25">
      <c r="A66448" s="3" t="s">
        <v>66534</v>
      </c>
      <c r="B66448" s="3" t="s">
        <v>2062</v>
      </c>
    </row>
    <row r="66449" spans="1:2" x14ac:dyDescent="0.25">
      <c r="A66449" s="3" t="s">
        <v>66535</v>
      </c>
      <c r="B66449" s="3" t="s">
        <v>2062</v>
      </c>
    </row>
    <row r="66450" spans="1:2" x14ac:dyDescent="0.25">
      <c r="A66450" s="3" t="s">
        <v>66536</v>
      </c>
      <c r="B66450" s="3" t="s">
        <v>2062</v>
      </c>
    </row>
    <row r="66451" spans="1:2" x14ac:dyDescent="0.25">
      <c r="A66451" s="3" t="s">
        <v>66537</v>
      </c>
      <c r="B66451" s="3" t="s">
        <v>2062</v>
      </c>
    </row>
    <row r="66452" spans="1:2" x14ac:dyDescent="0.25">
      <c r="A66452" s="3" t="s">
        <v>66538</v>
      </c>
      <c r="B66452" s="3" t="s">
        <v>2062</v>
      </c>
    </row>
    <row r="66453" spans="1:2" x14ac:dyDescent="0.25">
      <c r="A66453" s="3" t="s">
        <v>66539</v>
      </c>
      <c r="B66453" s="3" t="s">
        <v>2062</v>
      </c>
    </row>
    <row r="66454" spans="1:2" x14ac:dyDescent="0.25">
      <c r="A66454" s="3" t="s">
        <v>66540</v>
      </c>
      <c r="B66454" s="3" t="s">
        <v>2062</v>
      </c>
    </row>
    <row r="66455" spans="1:2" x14ac:dyDescent="0.25">
      <c r="A66455" s="3" t="s">
        <v>66541</v>
      </c>
      <c r="B66455" s="3" t="s">
        <v>2062</v>
      </c>
    </row>
    <row r="66456" spans="1:2" x14ac:dyDescent="0.25">
      <c r="A66456" s="3" t="s">
        <v>66542</v>
      </c>
      <c r="B66456" s="3" t="s">
        <v>2062</v>
      </c>
    </row>
    <row r="66457" spans="1:2" x14ac:dyDescent="0.25">
      <c r="A66457" s="3" t="s">
        <v>66543</v>
      </c>
      <c r="B66457" s="3" t="s">
        <v>2062</v>
      </c>
    </row>
    <row r="66458" spans="1:2" x14ac:dyDescent="0.25">
      <c r="A66458" s="3" t="s">
        <v>66544</v>
      </c>
      <c r="B66458" s="3" t="s">
        <v>2062</v>
      </c>
    </row>
    <row r="66459" spans="1:2" x14ac:dyDescent="0.25">
      <c r="A66459" s="3" t="s">
        <v>66545</v>
      </c>
      <c r="B66459" s="3" t="s">
        <v>2062</v>
      </c>
    </row>
    <row r="66460" spans="1:2" x14ac:dyDescent="0.25">
      <c r="A66460" s="3" t="s">
        <v>66546</v>
      </c>
      <c r="B66460" s="3" t="s">
        <v>2062</v>
      </c>
    </row>
    <row r="66461" spans="1:2" x14ac:dyDescent="0.25">
      <c r="A66461" s="3" t="s">
        <v>66547</v>
      </c>
      <c r="B66461" s="3" t="s">
        <v>2062</v>
      </c>
    </row>
    <row r="66462" spans="1:2" x14ac:dyDescent="0.25">
      <c r="A66462" s="3" t="s">
        <v>66548</v>
      </c>
      <c r="B66462" s="3" t="s">
        <v>2062</v>
      </c>
    </row>
    <row r="66463" spans="1:2" x14ac:dyDescent="0.25">
      <c r="A66463" s="3" t="s">
        <v>66549</v>
      </c>
      <c r="B66463" s="3" t="s">
        <v>2062</v>
      </c>
    </row>
    <row r="66464" spans="1:2" x14ac:dyDescent="0.25">
      <c r="A66464" s="3" t="s">
        <v>66550</v>
      </c>
      <c r="B66464" s="3" t="s">
        <v>2062</v>
      </c>
    </row>
    <row r="66465" spans="1:2" x14ac:dyDescent="0.25">
      <c r="A66465" s="3" t="s">
        <v>66551</v>
      </c>
      <c r="B66465" s="3" t="s">
        <v>2062</v>
      </c>
    </row>
    <row r="66466" spans="1:2" x14ac:dyDescent="0.25">
      <c r="A66466" s="3" t="s">
        <v>66552</v>
      </c>
      <c r="B66466" s="3" t="s">
        <v>2062</v>
      </c>
    </row>
    <row r="66467" spans="1:2" x14ac:dyDescent="0.25">
      <c r="A66467" s="3" t="s">
        <v>66553</v>
      </c>
      <c r="B66467" s="3" t="s">
        <v>2062</v>
      </c>
    </row>
    <row r="66468" spans="1:2" x14ac:dyDescent="0.25">
      <c r="A66468" s="3" t="s">
        <v>66554</v>
      </c>
      <c r="B66468" s="3" t="s">
        <v>2062</v>
      </c>
    </row>
    <row r="66469" spans="1:2" x14ac:dyDescent="0.25">
      <c r="A66469" s="3" t="s">
        <v>66555</v>
      </c>
      <c r="B66469" s="3" t="s">
        <v>2062</v>
      </c>
    </row>
    <row r="66470" spans="1:2" x14ac:dyDescent="0.25">
      <c r="A66470" s="3" t="s">
        <v>66556</v>
      </c>
      <c r="B66470" s="3" t="s">
        <v>2062</v>
      </c>
    </row>
    <row r="66471" spans="1:2" x14ac:dyDescent="0.25">
      <c r="A66471" s="3" t="s">
        <v>66557</v>
      </c>
      <c r="B66471" s="3" t="s">
        <v>2062</v>
      </c>
    </row>
    <row r="66472" spans="1:2" x14ac:dyDescent="0.25">
      <c r="A66472" s="3" t="s">
        <v>66558</v>
      </c>
      <c r="B66472" s="3" t="s">
        <v>2062</v>
      </c>
    </row>
    <row r="66473" spans="1:2" x14ac:dyDescent="0.25">
      <c r="A66473" s="3" t="s">
        <v>66559</v>
      </c>
      <c r="B66473" s="3" t="s">
        <v>2062</v>
      </c>
    </row>
    <row r="66474" spans="1:2" x14ac:dyDescent="0.25">
      <c r="A66474" s="3" t="s">
        <v>66560</v>
      </c>
      <c r="B66474" s="3" t="s">
        <v>2062</v>
      </c>
    </row>
    <row r="66475" spans="1:2" x14ac:dyDescent="0.25">
      <c r="A66475" s="3" t="s">
        <v>66561</v>
      </c>
      <c r="B66475" s="3" t="s">
        <v>2062</v>
      </c>
    </row>
    <row r="66476" spans="1:2" x14ac:dyDescent="0.25">
      <c r="A66476" s="3" t="s">
        <v>66562</v>
      </c>
      <c r="B66476" s="3" t="s">
        <v>2062</v>
      </c>
    </row>
    <row r="66477" spans="1:2" x14ac:dyDescent="0.25">
      <c r="A66477" s="3" t="s">
        <v>66563</v>
      </c>
      <c r="B66477" s="3" t="s">
        <v>2062</v>
      </c>
    </row>
    <row r="66478" spans="1:2" x14ac:dyDescent="0.25">
      <c r="A66478" s="3" t="s">
        <v>66564</v>
      </c>
      <c r="B66478" s="3" t="s">
        <v>2062</v>
      </c>
    </row>
    <row r="66479" spans="1:2" x14ac:dyDescent="0.25">
      <c r="A66479" s="3" t="s">
        <v>66565</v>
      </c>
      <c r="B66479" s="3" t="s">
        <v>2062</v>
      </c>
    </row>
    <row r="66480" spans="1:2" x14ac:dyDescent="0.25">
      <c r="A66480" s="3" t="s">
        <v>66566</v>
      </c>
      <c r="B66480" s="3" t="s">
        <v>2062</v>
      </c>
    </row>
    <row r="66481" spans="1:2" x14ac:dyDescent="0.25">
      <c r="A66481" s="3" t="s">
        <v>66567</v>
      </c>
      <c r="B66481" s="3" t="s">
        <v>2062</v>
      </c>
    </row>
    <row r="66482" spans="1:2" x14ac:dyDescent="0.25">
      <c r="A66482" s="3" t="s">
        <v>66568</v>
      </c>
      <c r="B66482" s="3" t="s">
        <v>2062</v>
      </c>
    </row>
    <row r="66483" spans="1:2" x14ac:dyDescent="0.25">
      <c r="A66483" s="3" t="s">
        <v>66569</v>
      </c>
      <c r="B66483" s="3" t="s">
        <v>2062</v>
      </c>
    </row>
    <row r="66484" spans="1:2" x14ac:dyDescent="0.25">
      <c r="A66484" s="3" t="s">
        <v>66570</v>
      </c>
      <c r="B66484" s="3" t="s">
        <v>2062</v>
      </c>
    </row>
    <row r="66485" spans="1:2" x14ac:dyDescent="0.25">
      <c r="A66485" s="3" t="s">
        <v>66571</v>
      </c>
      <c r="B66485" s="3" t="s">
        <v>2062</v>
      </c>
    </row>
    <row r="66486" spans="1:2" x14ac:dyDescent="0.25">
      <c r="A66486" s="3" t="s">
        <v>66572</v>
      </c>
      <c r="B66486" s="3" t="s">
        <v>2062</v>
      </c>
    </row>
    <row r="66487" spans="1:2" x14ac:dyDescent="0.25">
      <c r="A66487" s="3" t="s">
        <v>66573</v>
      </c>
      <c r="B66487" s="3" t="s">
        <v>2062</v>
      </c>
    </row>
    <row r="66488" spans="1:2" x14ac:dyDescent="0.25">
      <c r="A66488" s="3" t="s">
        <v>66574</v>
      </c>
      <c r="B66488" s="3" t="s">
        <v>2062</v>
      </c>
    </row>
    <row r="66489" spans="1:2" x14ac:dyDescent="0.25">
      <c r="A66489" s="3" t="s">
        <v>66575</v>
      </c>
      <c r="B66489" s="3" t="s">
        <v>2062</v>
      </c>
    </row>
    <row r="66490" spans="1:2" x14ac:dyDescent="0.25">
      <c r="A66490" s="3" t="s">
        <v>66576</v>
      </c>
      <c r="B66490" s="3" t="s">
        <v>2062</v>
      </c>
    </row>
    <row r="66491" spans="1:2" x14ac:dyDescent="0.25">
      <c r="A66491" s="3" t="s">
        <v>66577</v>
      </c>
      <c r="B66491" s="3" t="s">
        <v>2062</v>
      </c>
    </row>
    <row r="66492" spans="1:2" x14ac:dyDescent="0.25">
      <c r="A66492" s="3" t="s">
        <v>66578</v>
      </c>
      <c r="B66492" s="3" t="s">
        <v>2062</v>
      </c>
    </row>
    <row r="66493" spans="1:2" x14ac:dyDescent="0.25">
      <c r="A66493" s="3" t="s">
        <v>66579</v>
      </c>
      <c r="B66493" s="3" t="s">
        <v>2062</v>
      </c>
    </row>
    <row r="66494" spans="1:2" x14ac:dyDescent="0.25">
      <c r="A66494" s="3" t="s">
        <v>66580</v>
      </c>
      <c r="B66494" s="3" t="s">
        <v>2062</v>
      </c>
    </row>
    <row r="66495" spans="1:2" x14ac:dyDescent="0.25">
      <c r="A66495" s="3" t="s">
        <v>66581</v>
      </c>
      <c r="B66495" s="3" t="s">
        <v>2062</v>
      </c>
    </row>
    <row r="66496" spans="1:2" x14ac:dyDescent="0.25">
      <c r="A66496" s="3" t="s">
        <v>66582</v>
      </c>
      <c r="B66496" s="3" t="s">
        <v>2062</v>
      </c>
    </row>
    <row r="66497" spans="1:2" x14ac:dyDescent="0.25">
      <c r="A66497" s="3" t="s">
        <v>66583</v>
      </c>
      <c r="B66497" s="3" t="s">
        <v>2062</v>
      </c>
    </row>
    <row r="66498" spans="1:2" x14ac:dyDescent="0.25">
      <c r="A66498" s="3" t="s">
        <v>66584</v>
      </c>
      <c r="B66498" s="3" t="s">
        <v>2062</v>
      </c>
    </row>
    <row r="66499" spans="1:2" x14ac:dyDescent="0.25">
      <c r="A66499" s="3" t="s">
        <v>66585</v>
      </c>
      <c r="B66499" s="3" t="s">
        <v>2062</v>
      </c>
    </row>
    <row r="66500" spans="1:2" x14ac:dyDescent="0.25">
      <c r="A66500" s="3" t="s">
        <v>66586</v>
      </c>
      <c r="B66500" s="3" t="s">
        <v>2062</v>
      </c>
    </row>
    <row r="66501" spans="1:2" x14ac:dyDescent="0.25">
      <c r="A66501" s="3" t="s">
        <v>66587</v>
      </c>
      <c r="B66501" s="3" t="s">
        <v>2062</v>
      </c>
    </row>
    <row r="66502" spans="1:2" x14ac:dyDescent="0.25">
      <c r="A66502" s="3" t="s">
        <v>66588</v>
      </c>
      <c r="B66502" s="3" t="s">
        <v>2062</v>
      </c>
    </row>
    <row r="66503" spans="1:2" x14ac:dyDescent="0.25">
      <c r="A66503" s="3" t="s">
        <v>66589</v>
      </c>
      <c r="B66503" s="3" t="s">
        <v>2062</v>
      </c>
    </row>
    <row r="66504" spans="1:2" x14ac:dyDescent="0.25">
      <c r="A66504" s="3" t="s">
        <v>66590</v>
      </c>
      <c r="B66504" s="3" t="s">
        <v>2062</v>
      </c>
    </row>
    <row r="66505" spans="1:2" x14ac:dyDescent="0.25">
      <c r="A66505" s="3" t="s">
        <v>66591</v>
      </c>
      <c r="B66505" s="3" t="s">
        <v>2062</v>
      </c>
    </row>
    <row r="66506" spans="1:2" x14ac:dyDescent="0.25">
      <c r="A66506" s="3" t="s">
        <v>66592</v>
      </c>
      <c r="B66506" s="3" t="s">
        <v>2062</v>
      </c>
    </row>
    <row r="66507" spans="1:2" x14ac:dyDescent="0.25">
      <c r="A66507" s="3" t="s">
        <v>66593</v>
      </c>
      <c r="B66507" s="3" t="s">
        <v>2062</v>
      </c>
    </row>
    <row r="66508" spans="1:2" x14ac:dyDescent="0.25">
      <c r="A66508" s="3" t="s">
        <v>66594</v>
      </c>
      <c r="B66508" s="3" t="s">
        <v>2062</v>
      </c>
    </row>
    <row r="66509" spans="1:2" x14ac:dyDescent="0.25">
      <c r="A66509" s="3" t="s">
        <v>66595</v>
      </c>
      <c r="B66509" s="3" t="s">
        <v>2062</v>
      </c>
    </row>
    <row r="66510" spans="1:2" x14ac:dyDescent="0.25">
      <c r="A66510" s="3" t="s">
        <v>66596</v>
      </c>
      <c r="B66510" s="3" t="s">
        <v>2062</v>
      </c>
    </row>
    <row r="66511" spans="1:2" x14ac:dyDescent="0.25">
      <c r="A66511" s="3" t="s">
        <v>66597</v>
      </c>
      <c r="B66511" s="3" t="s">
        <v>2062</v>
      </c>
    </row>
    <row r="66512" spans="1:2" x14ac:dyDescent="0.25">
      <c r="A66512" s="3" t="s">
        <v>66598</v>
      </c>
      <c r="B66512" s="3" t="s">
        <v>2062</v>
      </c>
    </row>
    <row r="66513" spans="1:2" x14ac:dyDescent="0.25">
      <c r="A66513" s="3" t="s">
        <v>66599</v>
      </c>
      <c r="B66513" s="3" t="s">
        <v>2062</v>
      </c>
    </row>
    <row r="66514" spans="1:2" x14ac:dyDescent="0.25">
      <c r="A66514" s="3" t="s">
        <v>66600</v>
      </c>
      <c r="B66514" s="3" t="s">
        <v>2062</v>
      </c>
    </row>
    <row r="66515" spans="1:2" x14ac:dyDescent="0.25">
      <c r="A66515" s="3" t="s">
        <v>66601</v>
      </c>
      <c r="B66515" s="3" t="s">
        <v>2062</v>
      </c>
    </row>
    <row r="66516" spans="1:2" x14ac:dyDescent="0.25">
      <c r="A66516" s="3" t="s">
        <v>66602</v>
      </c>
      <c r="B66516" s="3" t="s">
        <v>2062</v>
      </c>
    </row>
    <row r="66517" spans="1:2" x14ac:dyDescent="0.25">
      <c r="A66517" s="3" t="s">
        <v>66603</v>
      </c>
      <c r="B66517" s="3" t="s">
        <v>2062</v>
      </c>
    </row>
    <row r="66518" spans="1:2" x14ac:dyDescent="0.25">
      <c r="A66518" s="3" t="s">
        <v>66604</v>
      </c>
      <c r="B66518" s="3" t="s">
        <v>2062</v>
      </c>
    </row>
    <row r="66519" spans="1:2" x14ac:dyDescent="0.25">
      <c r="A66519" s="3" t="s">
        <v>66605</v>
      </c>
      <c r="B66519" s="3" t="s">
        <v>2062</v>
      </c>
    </row>
    <row r="66520" spans="1:2" x14ac:dyDescent="0.25">
      <c r="A66520" s="3" t="s">
        <v>66606</v>
      </c>
      <c r="B66520" s="3" t="s">
        <v>2062</v>
      </c>
    </row>
    <row r="66521" spans="1:2" x14ac:dyDescent="0.25">
      <c r="A66521" s="3" t="s">
        <v>66607</v>
      </c>
      <c r="B66521" s="3" t="s">
        <v>2062</v>
      </c>
    </row>
    <row r="66522" spans="1:2" x14ac:dyDescent="0.25">
      <c r="A66522" s="3" t="s">
        <v>66608</v>
      </c>
      <c r="B66522" s="3" t="s">
        <v>2062</v>
      </c>
    </row>
    <row r="66523" spans="1:2" x14ac:dyDescent="0.25">
      <c r="A66523" s="3" t="s">
        <v>66609</v>
      </c>
      <c r="B66523" s="3" t="s">
        <v>2062</v>
      </c>
    </row>
    <row r="66524" spans="1:2" x14ac:dyDescent="0.25">
      <c r="A66524" s="3" t="s">
        <v>66610</v>
      </c>
      <c r="B66524" s="3" t="s">
        <v>2062</v>
      </c>
    </row>
    <row r="66525" spans="1:2" x14ac:dyDescent="0.25">
      <c r="A66525" s="3" t="s">
        <v>66611</v>
      </c>
      <c r="B66525" s="3" t="s">
        <v>2062</v>
      </c>
    </row>
    <row r="66526" spans="1:2" x14ac:dyDescent="0.25">
      <c r="A66526" s="3" t="s">
        <v>66612</v>
      </c>
      <c r="B66526" s="3" t="s">
        <v>2062</v>
      </c>
    </row>
    <row r="66527" spans="1:2" x14ac:dyDescent="0.25">
      <c r="A66527" s="3" t="s">
        <v>66613</v>
      </c>
      <c r="B66527" s="3" t="s">
        <v>2062</v>
      </c>
    </row>
    <row r="66528" spans="1:2" x14ac:dyDescent="0.25">
      <c r="A66528" s="3" t="s">
        <v>66614</v>
      </c>
      <c r="B66528" s="3" t="s">
        <v>2062</v>
      </c>
    </row>
    <row r="66529" spans="1:2" x14ac:dyDescent="0.25">
      <c r="A66529" s="3" t="s">
        <v>66615</v>
      </c>
      <c r="B66529" s="3" t="s">
        <v>2062</v>
      </c>
    </row>
    <row r="66530" spans="1:2" x14ac:dyDescent="0.25">
      <c r="A66530" s="3" t="s">
        <v>66616</v>
      </c>
      <c r="B66530" s="3" t="s">
        <v>2062</v>
      </c>
    </row>
    <row r="66531" spans="1:2" x14ac:dyDescent="0.25">
      <c r="A66531" s="3" t="s">
        <v>66617</v>
      </c>
      <c r="B66531" s="3" t="s">
        <v>2062</v>
      </c>
    </row>
    <row r="66532" spans="1:2" x14ac:dyDescent="0.25">
      <c r="A66532" s="3" t="s">
        <v>66618</v>
      </c>
      <c r="B66532" s="3" t="s">
        <v>2062</v>
      </c>
    </row>
    <row r="66533" spans="1:2" x14ac:dyDescent="0.25">
      <c r="A66533" s="3" t="s">
        <v>66619</v>
      </c>
      <c r="B66533" s="3" t="s">
        <v>2062</v>
      </c>
    </row>
    <row r="66534" spans="1:2" x14ac:dyDescent="0.25">
      <c r="A66534" s="3" t="s">
        <v>66620</v>
      </c>
      <c r="B66534" s="3" t="s">
        <v>2062</v>
      </c>
    </row>
    <row r="66535" spans="1:2" x14ac:dyDescent="0.25">
      <c r="A66535" s="3" t="s">
        <v>66621</v>
      </c>
      <c r="B66535" s="3" t="s">
        <v>2062</v>
      </c>
    </row>
    <row r="66536" spans="1:2" x14ac:dyDescent="0.25">
      <c r="A66536" s="3" t="s">
        <v>66622</v>
      </c>
      <c r="B66536" s="3" t="s">
        <v>2062</v>
      </c>
    </row>
    <row r="66537" spans="1:2" x14ac:dyDescent="0.25">
      <c r="A66537" s="3" t="s">
        <v>66623</v>
      </c>
      <c r="B66537" s="3" t="s">
        <v>2062</v>
      </c>
    </row>
    <row r="66538" spans="1:2" x14ac:dyDescent="0.25">
      <c r="A66538" s="3" t="s">
        <v>66624</v>
      </c>
      <c r="B66538" s="3" t="s">
        <v>2062</v>
      </c>
    </row>
    <row r="66539" spans="1:2" x14ac:dyDescent="0.25">
      <c r="A66539" s="3" t="s">
        <v>66625</v>
      </c>
      <c r="B66539" s="3" t="s">
        <v>2062</v>
      </c>
    </row>
    <row r="66540" spans="1:2" x14ac:dyDescent="0.25">
      <c r="A66540" s="3" t="s">
        <v>66626</v>
      </c>
      <c r="B66540" s="3" t="s">
        <v>2062</v>
      </c>
    </row>
    <row r="66541" spans="1:2" x14ac:dyDescent="0.25">
      <c r="A66541" s="3" t="s">
        <v>66627</v>
      </c>
      <c r="B66541" s="3" t="s">
        <v>2062</v>
      </c>
    </row>
    <row r="66542" spans="1:2" x14ac:dyDescent="0.25">
      <c r="A66542" s="3" t="s">
        <v>66628</v>
      </c>
      <c r="B66542" s="3" t="s">
        <v>2062</v>
      </c>
    </row>
    <row r="66543" spans="1:2" x14ac:dyDescent="0.25">
      <c r="A66543" s="3" t="s">
        <v>66629</v>
      </c>
      <c r="B66543" s="3" t="s">
        <v>2062</v>
      </c>
    </row>
    <row r="66544" spans="1:2" x14ac:dyDescent="0.25">
      <c r="A66544" s="3" t="s">
        <v>66630</v>
      </c>
      <c r="B66544" s="3" t="s">
        <v>2062</v>
      </c>
    </row>
    <row r="66545" spans="1:2" x14ac:dyDescent="0.25">
      <c r="A66545" s="3" t="s">
        <v>66631</v>
      </c>
      <c r="B66545" s="3" t="s">
        <v>2062</v>
      </c>
    </row>
    <row r="66546" spans="1:2" x14ac:dyDescent="0.25">
      <c r="A66546" s="3" t="s">
        <v>66632</v>
      </c>
      <c r="B66546" s="3" t="s">
        <v>2062</v>
      </c>
    </row>
    <row r="66547" spans="1:2" x14ac:dyDescent="0.25">
      <c r="A66547" s="3" t="s">
        <v>66633</v>
      </c>
      <c r="B66547" s="3" t="s">
        <v>2062</v>
      </c>
    </row>
    <row r="66548" spans="1:2" x14ac:dyDescent="0.25">
      <c r="A66548" s="3" t="s">
        <v>66634</v>
      </c>
      <c r="B66548" s="3" t="s">
        <v>2062</v>
      </c>
    </row>
    <row r="66549" spans="1:2" x14ac:dyDescent="0.25">
      <c r="A66549" s="3" t="s">
        <v>66635</v>
      </c>
      <c r="B66549" s="3" t="s">
        <v>2062</v>
      </c>
    </row>
    <row r="66550" spans="1:2" x14ac:dyDescent="0.25">
      <c r="A66550" s="3" t="s">
        <v>66636</v>
      </c>
      <c r="B66550" s="3" t="s">
        <v>2062</v>
      </c>
    </row>
    <row r="66551" spans="1:2" x14ac:dyDescent="0.25">
      <c r="A66551" s="3" t="s">
        <v>66637</v>
      </c>
      <c r="B66551" s="3" t="s">
        <v>2062</v>
      </c>
    </row>
    <row r="66552" spans="1:2" x14ac:dyDescent="0.25">
      <c r="A66552" s="3" t="s">
        <v>66638</v>
      </c>
      <c r="B66552" s="3" t="s">
        <v>2062</v>
      </c>
    </row>
    <row r="66553" spans="1:2" x14ac:dyDescent="0.25">
      <c r="A66553" s="3" t="s">
        <v>66639</v>
      </c>
      <c r="B66553" s="3" t="s">
        <v>2062</v>
      </c>
    </row>
    <row r="66554" spans="1:2" x14ac:dyDescent="0.25">
      <c r="A66554" s="3" t="s">
        <v>66640</v>
      </c>
      <c r="B66554" s="3" t="s">
        <v>2062</v>
      </c>
    </row>
    <row r="66555" spans="1:2" x14ac:dyDescent="0.25">
      <c r="A66555" s="3" t="s">
        <v>66641</v>
      </c>
      <c r="B66555" s="3" t="s">
        <v>2062</v>
      </c>
    </row>
    <row r="66556" spans="1:2" x14ac:dyDescent="0.25">
      <c r="A66556" s="3" t="s">
        <v>66642</v>
      </c>
      <c r="B66556" s="3" t="s">
        <v>2062</v>
      </c>
    </row>
    <row r="66557" spans="1:2" x14ac:dyDescent="0.25">
      <c r="A66557" s="3" t="s">
        <v>66643</v>
      </c>
      <c r="B66557" s="3" t="s">
        <v>2062</v>
      </c>
    </row>
    <row r="66558" spans="1:2" x14ac:dyDescent="0.25">
      <c r="A66558" s="3" t="s">
        <v>66644</v>
      </c>
      <c r="B66558" s="3" t="s">
        <v>2062</v>
      </c>
    </row>
    <row r="66559" spans="1:2" x14ac:dyDescent="0.25">
      <c r="A66559" s="3" t="s">
        <v>66645</v>
      </c>
      <c r="B66559" s="3" t="s">
        <v>2062</v>
      </c>
    </row>
    <row r="66560" spans="1:2" x14ac:dyDescent="0.25">
      <c r="A66560" s="3" t="s">
        <v>66646</v>
      </c>
      <c r="B66560" s="3" t="s">
        <v>2062</v>
      </c>
    </row>
    <row r="66561" spans="1:2" x14ac:dyDescent="0.25">
      <c r="A66561" s="3" t="s">
        <v>66647</v>
      </c>
      <c r="B66561" s="3" t="s">
        <v>2062</v>
      </c>
    </row>
    <row r="66562" spans="1:2" x14ac:dyDescent="0.25">
      <c r="A66562" s="3" t="s">
        <v>66648</v>
      </c>
      <c r="B66562" s="3" t="s">
        <v>2062</v>
      </c>
    </row>
    <row r="66563" spans="1:2" x14ac:dyDescent="0.25">
      <c r="A66563" s="3" t="s">
        <v>66649</v>
      </c>
      <c r="B66563" s="3" t="s">
        <v>2062</v>
      </c>
    </row>
    <row r="66564" spans="1:2" x14ac:dyDescent="0.25">
      <c r="A66564" s="3" t="s">
        <v>66650</v>
      </c>
      <c r="B66564" s="3" t="s">
        <v>2062</v>
      </c>
    </row>
    <row r="66565" spans="1:2" x14ac:dyDescent="0.25">
      <c r="A66565" s="3" t="s">
        <v>66651</v>
      </c>
      <c r="B66565" s="3" t="s">
        <v>2062</v>
      </c>
    </row>
    <row r="66566" spans="1:2" x14ac:dyDescent="0.25">
      <c r="A66566" s="3" t="s">
        <v>66652</v>
      </c>
      <c r="B66566" s="3" t="s">
        <v>2062</v>
      </c>
    </row>
    <row r="66567" spans="1:2" x14ac:dyDescent="0.25">
      <c r="A66567" s="3" t="s">
        <v>66653</v>
      </c>
      <c r="B66567" s="3" t="s">
        <v>2062</v>
      </c>
    </row>
    <row r="66568" spans="1:2" x14ac:dyDescent="0.25">
      <c r="A66568" s="3" t="s">
        <v>66654</v>
      </c>
      <c r="B66568" s="3" t="s">
        <v>2062</v>
      </c>
    </row>
    <row r="66569" spans="1:2" x14ac:dyDescent="0.25">
      <c r="A66569" s="3" t="s">
        <v>66655</v>
      </c>
      <c r="B66569" s="3" t="s">
        <v>2062</v>
      </c>
    </row>
    <row r="66570" spans="1:2" x14ac:dyDescent="0.25">
      <c r="A66570" s="3" t="s">
        <v>66656</v>
      </c>
      <c r="B66570" s="3" t="s">
        <v>2062</v>
      </c>
    </row>
    <row r="66571" spans="1:2" x14ac:dyDescent="0.25">
      <c r="A66571" s="3" t="s">
        <v>66657</v>
      </c>
      <c r="B66571" s="3" t="s">
        <v>2062</v>
      </c>
    </row>
    <row r="66572" spans="1:2" x14ac:dyDescent="0.25">
      <c r="A66572" s="3" t="s">
        <v>66658</v>
      </c>
      <c r="B66572" s="3" t="s">
        <v>2062</v>
      </c>
    </row>
    <row r="66573" spans="1:2" x14ac:dyDescent="0.25">
      <c r="A66573" s="3" t="s">
        <v>66659</v>
      </c>
      <c r="B66573" s="3" t="s">
        <v>2062</v>
      </c>
    </row>
    <row r="66574" spans="1:2" x14ac:dyDescent="0.25">
      <c r="A66574" s="3" t="s">
        <v>66660</v>
      </c>
      <c r="B66574" s="3" t="s">
        <v>2062</v>
      </c>
    </row>
    <row r="66575" spans="1:2" x14ac:dyDescent="0.25">
      <c r="A66575" s="3" t="s">
        <v>66661</v>
      </c>
      <c r="B66575" s="3" t="s">
        <v>2062</v>
      </c>
    </row>
    <row r="66576" spans="1:2" x14ac:dyDescent="0.25">
      <c r="A66576" s="3" t="s">
        <v>66662</v>
      </c>
      <c r="B66576" s="3" t="s">
        <v>2062</v>
      </c>
    </row>
    <row r="66577" spans="1:2" x14ac:dyDescent="0.25">
      <c r="A66577" s="3" t="s">
        <v>66663</v>
      </c>
      <c r="B66577" s="3" t="s">
        <v>2062</v>
      </c>
    </row>
    <row r="66578" spans="1:2" x14ac:dyDescent="0.25">
      <c r="A66578" s="3" t="s">
        <v>66664</v>
      </c>
      <c r="B66578" s="3" t="s">
        <v>2062</v>
      </c>
    </row>
    <row r="66579" spans="1:2" x14ac:dyDescent="0.25">
      <c r="A66579" s="3" t="s">
        <v>66665</v>
      </c>
      <c r="B66579" s="3" t="s">
        <v>2062</v>
      </c>
    </row>
    <row r="66580" spans="1:2" x14ac:dyDescent="0.25">
      <c r="A66580" s="3" t="s">
        <v>66666</v>
      </c>
      <c r="B66580" s="3" t="s">
        <v>2062</v>
      </c>
    </row>
    <row r="66581" spans="1:2" x14ac:dyDescent="0.25">
      <c r="A66581" s="3" t="s">
        <v>66667</v>
      </c>
      <c r="B66581" s="3" t="s">
        <v>2062</v>
      </c>
    </row>
    <row r="66582" spans="1:2" x14ac:dyDescent="0.25">
      <c r="A66582" s="3" t="s">
        <v>66668</v>
      </c>
      <c r="B66582" s="3" t="s">
        <v>2062</v>
      </c>
    </row>
    <row r="66583" spans="1:2" x14ac:dyDescent="0.25">
      <c r="A66583" s="3" t="s">
        <v>66669</v>
      </c>
      <c r="B66583" s="3" t="s">
        <v>2062</v>
      </c>
    </row>
    <row r="66584" spans="1:2" x14ac:dyDescent="0.25">
      <c r="A66584" s="3" t="s">
        <v>66670</v>
      </c>
      <c r="B66584" s="3" t="s">
        <v>2062</v>
      </c>
    </row>
    <row r="66585" spans="1:2" x14ac:dyDescent="0.25">
      <c r="A66585" s="3" t="s">
        <v>66671</v>
      </c>
      <c r="B66585" s="3" t="s">
        <v>2062</v>
      </c>
    </row>
    <row r="66586" spans="1:2" x14ac:dyDescent="0.25">
      <c r="A66586" s="3" t="s">
        <v>66672</v>
      </c>
      <c r="B66586" s="3" t="s">
        <v>2062</v>
      </c>
    </row>
    <row r="66587" spans="1:2" x14ac:dyDescent="0.25">
      <c r="A66587" s="3" t="s">
        <v>66673</v>
      </c>
      <c r="B66587" s="3" t="s">
        <v>2062</v>
      </c>
    </row>
    <row r="66588" spans="1:2" x14ac:dyDescent="0.25">
      <c r="A66588" s="3" t="s">
        <v>66674</v>
      </c>
      <c r="B66588" s="3" t="s">
        <v>2062</v>
      </c>
    </row>
    <row r="66589" spans="1:2" x14ac:dyDescent="0.25">
      <c r="A66589" s="3" t="s">
        <v>66675</v>
      </c>
      <c r="B66589" s="3" t="s">
        <v>2062</v>
      </c>
    </row>
    <row r="66590" spans="1:2" x14ac:dyDescent="0.25">
      <c r="A66590" s="3" t="s">
        <v>66676</v>
      </c>
      <c r="B66590" s="3" t="s">
        <v>2062</v>
      </c>
    </row>
    <row r="66591" spans="1:2" x14ac:dyDescent="0.25">
      <c r="A66591" s="3" t="s">
        <v>66677</v>
      </c>
      <c r="B66591" s="3" t="s">
        <v>2062</v>
      </c>
    </row>
    <row r="66592" spans="1:2" x14ac:dyDescent="0.25">
      <c r="A66592" s="3" t="s">
        <v>66678</v>
      </c>
      <c r="B66592" s="3" t="s">
        <v>2062</v>
      </c>
    </row>
    <row r="66593" spans="1:2" x14ac:dyDescent="0.25">
      <c r="A66593" s="3" t="s">
        <v>66679</v>
      </c>
      <c r="B66593" s="3" t="s">
        <v>2062</v>
      </c>
    </row>
    <row r="66594" spans="1:2" x14ac:dyDescent="0.25">
      <c r="A66594" s="3" t="s">
        <v>66680</v>
      </c>
      <c r="B66594" s="3" t="s">
        <v>2062</v>
      </c>
    </row>
    <row r="66595" spans="1:2" x14ac:dyDescent="0.25">
      <c r="A66595" s="3" t="s">
        <v>66681</v>
      </c>
      <c r="B66595" s="3" t="s">
        <v>2062</v>
      </c>
    </row>
    <row r="66596" spans="1:2" x14ac:dyDescent="0.25">
      <c r="A66596" s="3" t="s">
        <v>66682</v>
      </c>
      <c r="B66596" s="3" t="s">
        <v>2062</v>
      </c>
    </row>
    <row r="66597" spans="1:2" x14ac:dyDescent="0.25">
      <c r="A66597" s="3" t="s">
        <v>66683</v>
      </c>
      <c r="B66597" s="3" t="s">
        <v>2062</v>
      </c>
    </row>
    <row r="66598" spans="1:2" x14ac:dyDescent="0.25">
      <c r="A66598" s="3" t="s">
        <v>66684</v>
      </c>
      <c r="B66598" s="3" t="s">
        <v>2062</v>
      </c>
    </row>
    <row r="66599" spans="1:2" x14ac:dyDescent="0.25">
      <c r="A66599" s="3" t="s">
        <v>66685</v>
      </c>
      <c r="B66599" s="3" t="s">
        <v>2062</v>
      </c>
    </row>
    <row r="66600" spans="1:2" x14ac:dyDescent="0.25">
      <c r="A66600" s="3" t="s">
        <v>66686</v>
      </c>
      <c r="B66600" s="3" t="s">
        <v>2062</v>
      </c>
    </row>
    <row r="66601" spans="1:2" x14ac:dyDescent="0.25">
      <c r="A66601" s="3" t="s">
        <v>66687</v>
      </c>
      <c r="B66601" s="3" t="s">
        <v>2062</v>
      </c>
    </row>
    <row r="66602" spans="1:2" x14ac:dyDescent="0.25">
      <c r="A66602" s="3" t="s">
        <v>66688</v>
      </c>
      <c r="B66602" s="3" t="s">
        <v>2062</v>
      </c>
    </row>
    <row r="66603" spans="1:2" x14ac:dyDescent="0.25">
      <c r="A66603" s="3" t="s">
        <v>66689</v>
      </c>
      <c r="B66603" s="3" t="s">
        <v>2062</v>
      </c>
    </row>
    <row r="66604" spans="1:2" x14ac:dyDescent="0.25">
      <c r="A66604" s="3" t="s">
        <v>66690</v>
      </c>
      <c r="B66604" s="3" t="s">
        <v>2062</v>
      </c>
    </row>
    <row r="66605" spans="1:2" x14ac:dyDescent="0.25">
      <c r="A66605" s="3" t="s">
        <v>66691</v>
      </c>
      <c r="B66605" s="3" t="s">
        <v>2062</v>
      </c>
    </row>
    <row r="66606" spans="1:2" x14ac:dyDescent="0.25">
      <c r="A66606" s="3" t="s">
        <v>66692</v>
      </c>
      <c r="B66606" s="3" t="s">
        <v>2062</v>
      </c>
    </row>
    <row r="66607" spans="1:2" x14ac:dyDescent="0.25">
      <c r="A66607" s="3" t="s">
        <v>66693</v>
      </c>
      <c r="B66607" s="3" t="s">
        <v>2062</v>
      </c>
    </row>
    <row r="66608" spans="1:2" x14ac:dyDescent="0.25">
      <c r="A66608" s="3" t="s">
        <v>66694</v>
      </c>
      <c r="B66608" s="3" t="s">
        <v>2062</v>
      </c>
    </row>
    <row r="66609" spans="1:2" x14ac:dyDescent="0.25">
      <c r="A66609" s="3" t="s">
        <v>66695</v>
      </c>
      <c r="B66609" s="3" t="s">
        <v>2062</v>
      </c>
    </row>
    <row r="66610" spans="1:2" x14ac:dyDescent="0.25">
      <c r="A66610" s="3" t="s">
        <v>66696</v>
      </c>
      <c r="B66610" s="3" t="s">
        <v>2062</v>
      </c>
    </row>
    <row r="66611" spans="1:2" x14ac:dyDescent="0.25">
      <c r="A66611" s="3" t="s">
        <v>66697</v>
      </c>
      <c r="B66611" s="3" t="s">
        <v>2062</v>
      </c>
    </row>
    <row r="66612" spans="1:2" x14ac:dyDescent="0.25">
      <c r="A66612" s="3" t="s">
        <v>66698</v>
      </c>
      <c r="B66612" s="3" t="s">
        <v>2062</v>
      </c>
    </row>
    <row r="66613" spans="1:2" x14ac:dyDescent="0.25">
      <c r="A66613" s="3" t="s">
        <v>66699</v>
      </c>
      <c r="B66613" s="3" t="s">
        <v>2062</v>
      </c>
    </row>
    <row r="66614" spans="1:2" x14ac:dyDescent="0.25">
      <c r="A66614" s="3" t="s">
        <v>66700</v>
      </c>
      <c r="B66614" s="3" t="s">
        <v>2062</v>
      </c>
    </row>
    <row r="66615" spans="1:2" x14ac:dyDescent="0.25">
      <c r="A66615" s="3" t="s">
        <v>66701</v>
      </c>
      <c r="B66615" s="3" t="s">
        <v>2062</v>
      </c>
    </row>
    <row r="66616" spans="1:2" x14ac:dyDescent="0.25">
      <c r="A66616" s="3" t="s">
        <v>66702</v>
      </c>
      <c r="B66616" s="3" t="s">
        <v>2062</v>
      </c>
    </row>
    <row r="66617" spans="1:2" x14ac:dyDescent="0.25">
      <c r="A66617" s="3" t="s">
        <v>66703</v>
      </c>
      <c r="B66617" s="3" t="s">
        <v>2062</v>
      </c>
    </row>
    <row r="66618" spans="1:2" x14ac:dyDescent="0.25">
      <c r="A66618" s="3" t="s">
        <v>66704</v>
      </c>
      <c r="B66618" s="3" t="s">
        <v>2062</v>
      </c>
    </row>
    <row r="66619" spans="1:2" x14ac:dyDescent="0.25">
      <c r="A66619" s="3" t="s">
        <v>66705</v>
      </c>
      <c r="B66619" s="3" t="s">
        <v>2062</v>
      </c>
    </row>
    <row r="66620" spans="1:2" x14ac:dyDescent="0.25">
      <c r="A66620" s="3" t="s">
        <v>66706</v>
      </c>
      <c r="B66620" s="3" t="s">
        <v>2062</v>
      </c>
    </row>
    <row r="66621" spans="1:2" x14ac:dyDescent="0.25">
      <c r="A66621" s="3" t="s">
        <v>66707</v>
      </c>
      <c r="B66621" s="3" t="s">
        <v>2062</v>
      </c>
    </row>
    <row r="66622" spans="1:2" x14ac:dyDescent="0.25">
      <c r="A66622" s="3" t="s">
        <v>66708</v>
      </c>
      <c r="B66622" s="3" t="s">
        <v>2062</v>
      </c>
    </row>
    <row r="66623" spans="1:2" x14ac:dyDescent="0.25">
      <c r="A66623" s="3" t="s">
        <v>66709</v>
      </c>
      <c r="B66623" s="3" t="s">
        <v>2062</v>
      </c>
    </row>
    <row r="66624" spans="1:2" x14ac:dyDescent="0.25">
      <c r="A66624" s="3" t="s">
        <v>66710</v>
      </c>
      <c r="B66624" s="3" t="s">
        <v>2062</v>
      </c>
    </row>
    <row r="66625" spans="1:2" x14ac:dyDescent="0.25">
      <c r="A66625" s="3" t="s">
        <v>66711</v>
      </c>
      <c r="B66625" s="3" t="s">
        <v>2062</v>
      </c>
    </row>
    <row r="66626" spans="1:2" x14ac:dyDescent="0.25">
      <c r="A66626" s="3" t="s">
        <v>66712</v>
      </c>
      <c r="B66626" s="3" t="s">
        <v>2062</v>
      </c>
    </row>
    <row r="66627" spans="1:2" x14ac:dyDescent="0.25">
      <c r="A66627" s="3" t="s">
        <v>66713</v>
      </c>
      <c r="B66627" s="3" t="s">
        <v>2062</v>
      </c>
    </row>
    <row r="66628" spans="1:2" x14ac:dyDescent="0.25">
      <c r="A66628" s="3" t="s">
        <v>66714</v>
      </c>
      <c r="B66628" s="3" t="s">
        <v>2062</v>
      </c>
    </row>
    <row r="66629" spans="1:2" x14ac:dyDescent="0.25">
      <c r="A66629" s="3" t="s">
        <v>66715</v>
      </c>
      <c r="B66629" s="3" t="s">
        <v>2062</v>
      </c>
    </row>
    <row r="66630" spans="1:2" x14ac:dyDescent="0.25">
      <c r="A66630" s="3" t="s">
        <v>66716</v>
      </c>
      <c r="B66630" s="3" t="s">
        <v>2062</v>
      </c>
    </row>
    <row r="66631" spans="1:2" x14ac:dyDescent="0.25">
      <c r="A66631" s="3" t="s">
        <v>66717</v>
      </c>
      <c r="B66631" s="3" t="s">
        <v>2062</v>
      </c>
    </row>
    <row r="66632" spans="1:2" x14ac:dyDescent="0.25">
      <c r="A66632" s="3" t="s">
        <v>66718</v>
      </c>
      <c r="B66632" s="3" t="s">
        <v>2062</v>
      </c>
    </row>
    <row r="66633" spans="1:2" x14ac:dyDescent="0.25">
      <c r="A66633" s="3" t="s">
        <v>66719</v>
      </c>
      <c r="B66633" s="3" t="s">
        <v>2062</v>
      </c>
    </row>
    <row r="66634" spans="1:2" x14ac:dyDescent="0.25">
      <c r="A66634" s="3" t="s">
        <v>66720</v>
      </c>
      <c r="B66634" s="3" t="s">
        <v>2062</v>
      </c>
    </row>
    <row r="66635" spans="1:2" x14ac:dyDescent="0.25">
      <c r="A66635" s="3" t="s">
        <v>66721</v>
      </c>
      <c r="B66635" s="3" t="s">
        <v>2062</v>
      </c>
    </row>
    <row r="66636" spans="1:2" x14ac:dyDescent="0.25">
      <c r="A66636" s="3" t="s">
        <v>66722</v>
      </c>
      <c r="B66636" s="3" t="s">
        <v>2062</v>
      </c>
    </row>
    <row r="66637" spans="1:2" x14ac:dyDescent="0.25">
      <c r="A66637" s="3" t="s">
        <v>66723</v>
      </c>
      <c r="B66637" s="3" t="s">
        <v>2062</v>
      </c>
    </row>
    <row r="66638" spans="1:2" x14ac:dyDescent="0.25">
      <c r="A66638" s="3" t="s">
        <v>66724</v>
      </c>
      <c r="B66638" s="3" t="s">
        <v>2062</v>
      </c>
    </row>
    <row r="66639" spans="1:2" x14ac:dyDescent="0.25">
      <c r="A66639" s="3" t="s">
        <v>66725</v>
      </c>
      <c r="B66639" s="3" t="s">
        <v>2062</v>
      </c>
    </row>
    <row r="66640" spans="1:2" x14ac:dyDescent="0.25">
      <c r="A66640" s="3" t="s">
        <v>66726</v>
      </c>
      <c r="B66640" s="3" t="s">
        <v>2062</v>
      </c>
    </row>
    <row r="66641" spans="1:2" x14ac:dyDescent="0.25">
      <c r="A66641" s="3" t="s">
        <v>66727</v>
      </c>
      <c r="B66641" s="3" t="s">
        <v>2062</v>
      </c>
    </row>
    <row r="66642" spans="1:2" x14ac:dyDescent="0.25">
      <c r="A66642" s="3" t="s">
        <v>66728</v>
      </c>
      <c r="B66642" s="3" t="s">
        <v>2062</v>
      </c>
    </row>
    <row r="66643" spans="1:2" x14ac:dyDescent="0.25">
      <c r="A66643" s="3" t="s">
        <v>66729</v>
      </c>
      <c r="B66643" s="3" t="s">
        <v>2062</v>
      </c>
    </row>
    <row r="66644" spans="1:2" x14ac:dyDescent="0.25">
      <c r="A66644" s="3" t="s">
        <v>66730</v>
      </c>
      <c r="B66644" s="3" t="s">
        <v>2062</v>
      </c>
    </row>
    <row r="66645" spans="1:2" x14ac:dyDescent="0.25">
      <c r="A66645" s="3" t="s">
        <v>66731</v>
      </c>
      <c r="B66645" s="3" t="s">
        <v>2062</v>
      </c>
    </row>
    <row r="66646" spans="1:2" x14ac:dyDescent="0.25">
      <c r="A66646" s="3" t="s">
        <v>66732</v>
      </c>
      <c r="B66646" s="3" t="s">
        <v>2062</v>
      </c>
    </row>
    <row r="66647" spans="1:2" x14ac:dyDescent="0.25">
      <c r="A66647" s="3" t="s">
        <v>66733</v>
      </c>
      <c r="B66647" s="3" t="s">
        <v>2062</v>
      </c>
    </row>
    <row r="66648" spans="1:2" x14ac:dyDescent="0.25">
      <c r="A66648" s="3" t="s">
        <v>66734</v>
      </c>
      <c r="B66648" s="3" t="s">
        <v>2062</v>
      </c>
    </row>
    <row r="66649" spans="1:2" x14ac:dyDescent="0.25">
      <c r="A66649" s="3" t="s">
        <v>66735</v>
      </c>
      <c r="B66649" s="3" t="s">
        <v>2062</v>
      </c>
    </row>
    <row r="66650" spans="1:2" x14ac:dyDescent="0.25">
      <c r="A66650" s="3" t="s">
        <v>66736</v>
      </c>
      <c r="B66650" s="3" t="s">
        <v>2062</v>
      </c>
    </row>
    <row r="66651" spans="1:2" x14ac:dyDescent="0.25">
      <c r="A66651" s="3" t="s">
        <v>66737</v>
      </c>
      <c r="B66651" s="3" t="s">
        <v>2062</v>
      </c>
    </row>
    <row r="66652" spans="1:2" x14ac:dyDescent="0.25">
      <c r="A66652" s="3" t="s">
        <v>66738</v>
      </c>
      <c r="B66652" s="3" t="s">
        <v>2062</v>
      </c>
    </row>
    <row r="66653" spans="1:2" x14ac:dyDescent="0.25">
      <c r="A66653" s="3" t="s">
        <v>66739</v>
      </c>
      <c r="B66653" s="3" t="s">
        <v>2062</v>
      </c>
    </row>
    <row r="66654" spans="1:2" x14ac:dyDescent="0.25">
      <c r="A66654" s="3" t="s">
        <v>66740</v>
      </c>
      <c r="B66654" s="3" t="s">
        <v>2062</v>
      </c>
    </row>
    <row r="66655" spans="1:2" x14ac:dyDescent="0.25">
      <c r="A66655" s="3" t="s">
        <v>66741</v>
      </c>
      <c r="B66655" s="3" t="s">
        <v>2062</v>
      </c>
    </row>
    <row r="66656" spans="1:2" x14ac:dyDescent="0.25">
      <c r="A66656" s="3" t="s">
        <v>66742</v>
      </c>
      <c r="B66656" s="3" t="s">
        <v>2062</v>
      </c>
    </row>
    <row r="66657" spans="1:2" x14ac:dyDescent="0.25">
      <c r="A66657" s="3" t="s">
        <v>66743</v>
      </c>
      <c r="B66657" s="3" t="s">
        <v>2062</v>
      </c>
    </row>
    <row r="66658" spans="1:2" x14ac:dyDescent="0.25">
      <c r="A66658" s="3" t="s">
        <v>66744</v>
      </c>
      <c r="B66658" s="3" t="s">
        <v>2062</v>
      </c>
    </row>
    <row r="66659" spans="1:2" x14ac:dyDescent="0.25">
      <c r="A66659" s="3" t="s">
        <v>66745</v>
      </c>
      <c r="B66659" s="3" t="s">
        <v>2062</v>
      </c>
    </row>
    <row r="66660" spans="1:2" x14ac:dyDescent="0.25">
      <c r="A66660" s="3" t="s">
        <v>66746</v>
      </c>
      <c r="B66660" s="3" t="s">
        <v>2062</v>
      </c>
    </row>
    <row r="66661" spans="1:2" x14ac:dyDescent="0.25">
      <c r="A66661" s="3" t="s">
        <v>66747</v>
      </c>
      <c r="B66661" s="3" t="s">
        <v>2062</v>
      </c>
    </row>
    <row r="66662" spans="1:2" x14ac:dyDescent="0.25">
      <c r="A66662" s="3" t="s">
        <v>66748</v>
      </c>
      <c r="B66662" s="3" t="s">
        <v>2062</v>
      </c>
    </row>
    <row r="66663" spans="1:2" x14ac:dyDescent="0.25">
      <c r="A66663" s="3" t="s">
        <v>66749</v>
      </c>
      <c r="B66663" s="3" t="s">
        <v>2062</v>
      </c>
    </row>
    <row r="66664" spans="1:2" x14ac:dyDescent="0.25">
      <c r="A66664" s="3" t="s">
        <v>66750</v>
      </c>
      <c r="B66664" s="3" t="s">
        <v>2062</v>
      </c>
    </row>
    <row r="66665" spans="1:2" x14ac:dyDescent="0.25">
      <c r="A66665" s="3" t="s">
        <v>66751</v>
      </c>
      <c r="B66665" s="3" t="s">
        <v>2062</v>
      </c>
    </row>
    <row r="66666" spans="1:2" x14ac:dyDescent="0.25">
      <c r="A66666" s="3" t="s">
        <v>66752</v>
      </c>
      <c r="B66666" s="3" t="s">
        <v>2062</v>
      </c>
    </row>
    <row r="66667" spans="1:2" x14ac:dyDescent="0.25">
      <c r="A66667" s="3" t="s">
        <v>66753</v>
      </c>
      <c r="B66667" s="3" t="s">
        <v>2062</v>
      </c>
    </row>
    <row r="66668" spans="1:2" x14ac:dyDescent="0.25">
      <c r="A66668" s="3" t="s">
        <v>66754</v>
      </c>
      <c r="B66668" s="3" t="s">
        <v>2062</v>
      </c>
    </row>
    <row r="66669" spans="1:2" x14ac:dyDescent="0.25">
      <c r="A66669" s="3" t="s">
        <v>66755</v>
      </c>
      <c r="B66669" s="3" t="s">
        <v>2062</v>
      </c>
    </row>
    <row r="66670" spans="1:2" x14ac:dyDescent="0.25">
      <c r="A66670" s="3" t="s">
        <v>66756</v>
      </c>
      <c r="B66670" s="3" t="s">
        <v>2062</v>
      </c>
    </row>
    <row r="66671" spans="1:2" x14ac:dyDescent="0.25">
      <c r="A66671" s="3" t="s">
        <v>66757</v>
      </c>
      <c r="B66671" s="3" t="s">
        <v>2062</v>
      </c>
    </row>
    <row r="66672" spans="1:2" x14ac:dyDescent="0.25">
      <c r="A66672" s="3" t="s">
        <v>66758</v>
      </c>
      <c r="B66672" s="3" t="s">
        <v>2062</v>
      </c>
    </row>
    <row r="66673" spans="1:2" x14ac:dyDescent="0.25">
      <c r="A66673" s="3" t="s">
        <v>66759</v>
      </c>
      <c r="B66673" s="3" t="s">
        <v>2062</v>
      </c>
    </row>
    <row r="66674" spans="1:2" x14ac:dyDescent="0.25">
      <c r="A66674" s="3" t="s">
        <v>66760</v>
      </c>
      <c r="B66674" s="3" t="s">
        <v>2062</v>
      </c>
    </row>
    <row r="66675" spans="1:2" x14ac:dyDescent="0.25">
      <c r="A66675" s="3" t="s">
        <v>66761</v>
      </c>
      <c r="B66675" s="3" t="s">
        <v>2062</v>
      </c>
    </row>
    <row r="66676" spans="1:2" x14ac:dyDescent="0.25">
      <c r="A66676" s="3" t="s">
        <v>66762</v>
      </c>
      <c r="B66676" s="3" t="s">
        <v>2062</v>
      </c>
    </row>
    <row r="66677" spans="1:2" x14ac:dyDescent="0.25">
      <c r="A66677" s="3" t="s">
        <v>66763</v>
      </c>
      <c r="B66677" s="3" t="s">
        <v>2062</v>
      </c>
    </row>
    <row r="66678" spans="1:2" x14ac:dyDescent="0.25">
      <c r="A66678" s="3" t="s">
        <v>66764</v>
      </c>
      <c r="B66678" s="3" t="s">
        <v>2062</v>
      </c>
    </row>
    <row r="66679" spans="1:2" x14ac:dyDescent="0.25">
      <c r="A66679" s="3" t="s">
        <v>66765</v>
      </c>
      <c r="B66679" s="3" t="s">
        <v>2062</v>
      </c>
    </row>
    <row r="66680" spans="1:2" x14ac:dyDescent="0.25">
      <c r="A66680" s="3" t="s">
        <v>66766</v>
      </c>
      <c r="B66680" s="3" t="s">
        <v>2062</v>
      </c>
    </row>
    <row r="66681" spans="1:2" x14ac:dyDescent="0.25">
      <c r="A66681" s="3" t="s">
        <v>66767</v>
      </c>
      <c r="B66681" s="3" t="s">
        <v>2062</v>
      </c>
    </row>
    <row r="66682" spans="1:2" x14ac:dyDescent="0.25">
      <c r="A66682" s="3" t="s">
        <v>66768</v>
      </c>
      <c r="B66682" s="3" t="s">
        <v>2062</v>
      </c>
    </row>
    <row r="66683" spans="1:2" x14ac:dyDescent="0.25">
      <c r="A66683" s="3" t="s">
        <v>66769</v>
      </c>
      <c r="B66683" s="3" t="s">
        <v>2062</v>
      </c>
    </row>
    <row r="66684" spans="1:2" x14ac:dyDescent="0.25">
      <c r="A66684" s="3" t="s">
        <v>66770</v>
      </c>
      <c r="B66684" s="3" t="s">
        <v>2062</v>
      </c>
    </row>
    <row r="66685" spans="1:2" x14ac:dyDescent="0.25">
      <c r="A66685" s="3" t="s">
        <v>66771</v>
      </c>
      <c r="B66685" s="3" t="s">
        <v>2062</v>
      </c>
    </row>
    <row r="66686" spans="1:2" x14ac:dyDescent="0.25">
      <c r="A66686" s="3" t="s">
        <v>66772</v>
      </c>
      <c r="B66686" s="3" t="s">
        <v>2062</v>
      </c>
    </row>
    <row r="66687" spans="1:2" x14ac:dyDescent="0.25">
      <c r="A66687" s="3" t="s">
        <v>66773</v>
      </c>
      <c r="B66687" s="3" t="s">
        <v>2062</v>
      </c>
    </row>
    <row r="66688" spans="1:2" x14ac:dyDescent="0.25">
      <c r="A66688" s="3" t="s">
        <v>66774</v>
      </c>
      <c r="B66688" s="3" t="s">
        <v>2062</v>
      </c>
    </row>
    <row r="66689" spans="1:2" x14ac:dyDescent="0.25">
      <c r="A66689" s="3" t="s">
        <v>66775</v>
      </c>
      <c r="B66689" s="3" t="s">
        <v>2062</v>
      </c>
    </row>
    <row r="66690" spans="1:2" x14ac:dyDescent="0.25">
      <c r="A66690" s="3" t="s">
        <v>66776</v>
      </c>
      <c r="B66690" s="3" t="s">
        <v>2062</v>
      </c>
    </row>
    <row r="66691" spans="1:2" x14ac:dyDescent="0.25">
      <c r="A66691" s="3" t="s">
        <v>66777</v>
      </c>
      <c r="B66691" s="3" t="s">
        <v>2062</v>
      </c>
    </row>
    <row r="66692" spans="1:2" x14ac:dyDescent="0.25">
      <c r="A66692" s="3" t="s">
        <v>66778</v>
      </c>
      <c r="B66692" s="3" t="s">
        <v>2062</v>
      </c>
    </row>
    <row r="66693" spans="1:2" x14ac:dyDescent="0.25">
      <c r="A66693" s="3" t="s">
        <v>66779</v>
      </c>
      <c r="B66693" s="3" t="s">
        <v>2062</v>
      </c>
    </row>
    <row r="66694" spans="1:2" x14ac:dyDescent="0.25">
      <c r="A66694" s="3" t="s">
        <v>66780</v>
      </c>
      <c r="B66694" s="3" t="s">
        <v>2062</v>
      </c>
    </row>
    <row r="66695" spans="1:2" x14ac:dyDescent="0.25">
      <c r="A66695" s="3" t="s">
        <v>66781</v>
      </c>
      <c r="B66695" s="3" t="s">
        <v>2062</v>
      </c>
    </row>
    <row r="66696" spans="1:2" x14ac:dyDescent="0.25">
      <c r="A66696" s="3" t="s">
        <v>66782</v>
      </c>
      <c r="B66696" s="3" t="s">
        <v>2062</v>
      </c>
    </row>
    <row r="66697" spans="1:2" x14ac:dyDescent="0.25">
      <c r="A66697" s="3" t="s">
        <v>66783</v>
      </c>
      <c r="B66697" s="3" t="s">
        <v>2062</v>
      </c>
    </row>
    <row r="66698" spans="1:2" x14ac:dyDescent="0.25">
      <c r="A66698" s="3" t="s">
        <v>66784</v>
      </c>
      <c r="B66698" s="3" t="s">
        <v>2062</v>
      </c>
    </row>
    <row r="66699" spans="1:2" x14ac:dyDescent="0.25">
      <c r="A66699" s="3" t="s">
        <v>66785</v>
      </c>
      <c r="B66699" s="3" t="s">
        <v>2062</v>
      </c>
    </row>
    <row r="66700" spans="1:2" x14ac:dyDescent="0.25">
      <c r="A66700" s="3" t="s">
        <v>66786</v>
      </c>
      <c r="B66700" s="3" t="s">
        <v>2062</v>
      </c>
    </row>
    <row r="66701" spans="1:2" x14ac:dyDescent="0.25">
      <c r="A66701" s="3" t="s">
        <v>66787</v>
      </c>
      <c r="B66701" s="3" t="s">
        <v>2062</v>
      </c>
    </row>
    <row r="66702" spans="1:2" x14ac:dyDescent="0.25">
      <c r="A66702" s="3" t="s">
        <v>66788</v>
      </c>
      <c r="B66702" s="3" t="s">
        <v>2062</v>
      </c>
    </row>
    <row r="66703" spans="1:2" x14ac:dyDescent="0.25">
      <c r="A66703" s="3" t="s">
        <v>66789</v>
      </c>
      <c r="B66703" s="3" t="s">
        <v>2062</v>
      </c>
    </row>
    <row r="66704" spans="1:2" x14ac:dyDescent="0.25">
      <c r="A66704" s="3" t="s">
        <v>66790</v>
      </c>
      <c r="B66704" s="3" t="s">
        <v>2062</v>
      </c>
    </row>
    <row r="66705" spans="1:2" x14ac:dyDescent="0.25">
      <c r="A66705" s="3" t="s">
        <v>66791</v>
      </c>
      <c r="B66705" s="3" t="s">
        <v>2062</v>
      </c>
    </row>
    <row r="66706" spans="1:2" x14ac:dyDescent="0.25">
      <c r="A66706" s="3" t="s">
        <v>66792</v>
      </c>
      <c r="B66706" s="3" t="s">
        <v>2062</v>
      </c>
    </row>
    <row r="66707" spans="1:2" x14ac:dyDescent="0.25">
      <c r="A66707" s="3" t="s">
        <v>66793</v>
      </c>
      <c r="B66707" s="3" t="s">
        <v>2062</v>
      </c>
    </row>
    <row r="66708" spans="1:2" x14ac:dyDescent="0.25">
      <c r="A66708" s="3" t="s">
        <v>66794</v>
      </c>
      <c r="B66708" s="3" t="s">
        <v>2062</v>
      </c>
    </row>
    <row r="66709" spans="1:2" x14ac:dyDescent="0.25">
      <c r="A66709" s="3" t="s">
        <v>66795</v>
      </c>
      <c r="B66709" s="3" t="s">
        <v>2062</v>
      </c>
    </row>
    <row r="66710" spans="1:2" x14ac:dyDescent="0.25">
      <c r="A66710" s="3" t="s">
        <v>66796</v>
      </c>
      <c r="B66710" s="3" t="s">
        <v>2062</v>
      </c>
    </row>
    <row r="66711" spans="1:2" x14ac:dyDescent="0.25">
      <c r="A66711" s="3" t="s">
        <v>66797</v>
      </c>
      <c r="B66711" s="3" t="s">
        <v>2062</v>
      </c>
    </row>
    <row r="66712" spans="1:2" x14ac:dyDescent="0.25">
      <c r="A66712" s="3" t="s">
        <v>66798</v>
      </c>
      <c r="B66712" s="3" t="s">
        <v>2062</v>
      </c>
    </row>
    <row r="66713" spans="1:2" x14ac:dyDescent="0.25">
      <c r="A66713" s="3" t="s">
        <v>66799</v>
      </c>
      <c r="B66713" s="3" t="s">
        <v>2062</v>
      </c>
    </row>
    <row r="66714" spans="1:2" x14ac:dyDescent="0.25">
      <c r="A66714" s="3" t="s">
        <v>66800</v>
      </c>
      <c r="B66714" s="3" t="s">
        <v>2062</v>
      </c>
    </row>
    <row r="66715" spans="1:2" x14ac:dyDescent="0.25">
      <c r="A66715" s="3" t="s">
        <v>66801</v>
      </c>
      <c r="B66715" s="3" t="s">
        <v>2062</v>
      </c>
    </row>
    <row r="66716" spans="1:2" x14ac:dyDescent="0.25">
      <c r="A66716" s="3" t="s">
        <v>66802</v>
      </c>
      <c r="B66716" s="3" t="s">
        <v>2062</v>
      </c>
    </row>
    <row r="66717" spans="1:2" x14ac:dyDescent="0.25">
      <c r="A66717" s="3" t="s">
        <v>66803</v>
      </c>
      <c r="B66717" s="3" t="s">
        <v>2062</v>
      </c>
    </row>
    <row r="66718" spans="1:2" x14ac:dyDescent="0.25">
      <c r="A66718" s="3" t="s">
        <v>66804</v>
      </c>
      <c r="B66718" s="3" t="s">
        <v>2062</v>
      </c>
    </row>
    <row r="66719" spans="1:2" x14ac:dyDescent="0.25">
      <c r="A66719" s="3" t="s">
        <v>66805</v>
      </c>
      <c r="B66719" s="3" t="s">
        <v>2062</v>
      </c>
    </row>
    <row r="66720" spans="1:2" x14ac:dyDescent="0.25">
      <c r="A66720" s="3" t="s">
        <v>66806</v>
      </c>
      <c r="B66720" s="3" t="s">
        <v>2062</v>
      </c>
    </row>
    <row r="66721" spans="1:2" x14ac:dyDescent="0.25">
      <c r="A66721" s="3" t="s">
        <v>66807</v>
      </c>
      <c r="B66721" s="3" t="s">
        <v>2062</v>
      </c>
    </row>
    <row r="66722" spans="1:2" x14ac:dyDescent="0.25">
      <c r="A66722" s="3" t="s">
        <v>66808</v>
      </c>
      <c r="B66722" s="3" t="s">
        <v>2062</v>
      </c>
    </row>
    <row r="66723" spans="1:2" x14ac:dyDescent="0.25">
      <c r="A66723" s="3" t="s">
        <v>66809</v>
      </c>
      <c r="B66723" s="3" t="s">
        <v>2062</v>
      </c>
    </row>
    <row r="66724" spans="1:2" x14ac:dyDescent="0.25">
      <c r="A66724" s="3" t="s">
        <v>66810</v>
      </c>
      <c r="B66724" s="3" t="s">
        <v>2062</v>
      </c>
    </row>
    <row r="66725" spans="1:2" x14ac:dyDescent="0.25">
      <c r="A66725" s="3" t="s">
        <v>66811</v>
      </c>
      <c r="B66725" s="3" t="s">
        <v>2062</v>
      </c>
    </row>
    <row r="66726" spans="1:2" x14ac:dyDescent="0.25">
      <c r="A66726" s="3" t="s">
        <v>66812</v>
      </c>
      <c r="B66726" s="3" t="s">
        <v>2062</v>
      </c>
    </row>
    <row r="66727" spans="1:2" x14ac:dyDescent="0.25">
      <c r="A66727" s="3" t="s">
        <v>66813</v>
      </c>
      <c r="B66727" s="3" t="s">
        <v>2062</v>
      </c>
    </row>
    <row r="66728" spans="1:2" x14ac:dyDescent="0.25">
      <c r="A66728" s="3" t="s">
        <v>66814</v>
      </c>
      <c r="B66728" s="3" t="s">
        <v>2062</v>
      </c>
    </row>
    <row r="66729" spans="1:2" x14ac:dyDescent="0.25">
      <c r="A66729" s="3" t="s">
        <v>66815</v>
      </c>
      <c r="B66729" s="3" t="s">
        <v>2062</v>
      </c>
    </row>
    <row r="66730" spans="1:2" x14ac:dyDescent="0.25">
      <c r="A66730" s="3" t="s">
        <v>66816</v>
      </c>
      <c r="B66730" s="3" t="s">
        <v>2062</v>
      </c>
    </row>
    <row r="66731" spans="1:2" x14ac:dyDescent="0.25">
      <c r="A66731" s="3" t="s">
        <v>66817</v>
      </c>
      <c r="B66731" s="3" t="s">
        <v>2062</v>
      </c>
    </row>
    <row r="66732" spans="1:2" x14ac:dyDescent="0.25">
      <c r="A66732" s="3" t="s">
        <v>66818</v>
      </c>
      <c r="B66732" s="3" t="s">
        <v>2062</v>
      </c>
    </row>
    <row r="66733" spans="1:2" x14ac:dyDescent="0.25">
      <c r="A66733" s="3" t="s">
        <v>66819</v>
      </c>
      <c r="B66733" s="3" t="s">
        <v>2062</v>
      </c>
    </row>
    <row r="66734" spans="1:2" x14ac:dyDescent="0.25">
      <c r="A66734" s="3" t="s">
        <v>66820</v>
      </c>
      <c r="B66734" s="3" t="s">
        <v>2062</v>
      </c>
    </row>
    <row r="66735" spans="1:2" x14ac:dyDescent="0.25">
      <c r="A66735" s="3" t="s">
        <v>66821</v>
      </c>
      <c r="B66735" s="3" t="s">
        <v>2062</v>
      </c>
    </row>
    <row r="66736" spans="1:2" x14ac:dyDescent="0.25">
      <c r="A66736" s="3" t="s">
        <v>66822</v>
      </c>
      <c r="B66736" s="3" t="s">
        <v>2062</v>
      </c>
    </row>
    <row r="66737" spans="1:2" x14ac:dyDescent="0.25">
      <c r="A66737" s="3" t="s">
        <v>66823</v>
      </c>
      <c r="B66737" s="3" t="s">
        <v>2062</v>
      </c>
    </row>
    <row r="66738" spans="1:2" x14ac:dyDescent="0.25">
      <c r="A66738" s="3" t="s">
        <v>66824</v>
      </c>
      <c r="B66738" s="3" t="s">
        <v>2062</v>
      </c>
    </row>
    <row r="66739" spans="1:2" x14ac:dyDescent="0.25">
      <c r="A66739" s="3" t="s">
        <v>66825</v>
      </c>
      <c r="B66739" s="3" t="s">
        <v>2062</v>
      </c>
    </row>
    <row r="66740" spans="1:2" x14ac:dyDescent="0.25">
      <c r="A66740" s="3" t="s">
        <v>66826</v>
      </c>
      <c r="B66740" s="3" t="s">
        <v>2062</v>
      </c>
    </row>
    <row r="66741" spans="1:2" x14ac:dyDescent="0.25">
      <c r="A66741" s="3" t="s">
        <v>66827</v>
      </c>
      <c r="B66741" s="3" t="s">
        <v>2062</v>
      </c>
    </row>
    <row r="66742" spans="1:2" x14ac:dyDescent="0.25">
      <c r="A66742" s="3" t="s">
        <v>66828</v>
      </c>
      <c r="B66742" s="3" t="s">
        <v>2062</v>
      </c>
    </row>
    <row r="66743" spans="1:2" x14ac:dyDescent="0.25">
      <c r="A66743" s="3" t="s">
        <v>66829</v>
      </c>
      <c r="B66743" s="3" t="s">
        <v>2062</v>
      </c>
    </row>
    <row r="66744" spans="1:2" x14ac:dyDescent="0.25">
      <c r="A66744" s="3" t="s">
        <v>66830</v>
      </c>
      <c r="B66744" s="3" t="s">
        <v>2062</v>
      </c>
    </row>
    <row r="66745" spans="1:2" x14ac:dyDescent="0.25">
      <c r="A66745" s="3" t="s">
        <v>66831</v>
      </c>
      <c r="B66745" s="3" t="s">
        <v>2062</v>
      </c>
    </row>
    <row r="66746" spans="1:2" x14ac:dyDescent="0.25">
      <c r="A66746" s="3" t="s">
        <v>66832</v>
      </c>
      <c r="B66746" s="3" t="s">
        <v>2062</v>
      </c>
    </row>
    <row r="66747" spans="1:2" x14ac:dyDescent="0.25">
      <c r="A66747" s="3" t="s">
        <v>66833</v>
      </c>
      <c r="B66747" s="3" t="s">
        <v>2062</v>
      </c>
    </row>
    <row r="66748" spans="1:2" x14ac:dyDescent="0.25">
      <c r="A66748" s="3" t="s">
        <v>66834</v>
      </c>
      <c r="B66748" s="3" t="s">
        <v>2062</v>
      </c>
    </row>
    <row r="66749" spans="1:2" x14ac:dyDescent="0.25">
      <c r="A66749" s="3" t="s">
        <v>66835</v>
      </c>
      <c r="B66749" s="3" t="s">
        <v>2062</v>
      </c>
    </row>
    <row r="66750" spans="1:2" x14ac:dyDescent="0.25">
      <c r="A66750" s="3" t="s">
        <v>66836</v>
      </c>
      <c r="B66750" s="3" t="s">
        <v>2062</v>
      </c>
    </row>
    <row r="66751" spans="1:2" x14ac:dyDescent="0.25">
      <c r="A66751" s="3" t="s">
        <v>66837</v>
      </c>
      <c r="B66751" s="3" t="s">
        <v>2062</v>
      </c>
    </row>
    <row r="66752" spans="1:2" x14ac:dyDescent="0.25">
      <c r="A66752" s="3" t="s">
        <v>66838</v>
      </c>
      <c r="B66752" s="3" t="s">
        <v>2062</v>
      </c>
    </row>
    <row r="66753" spans="1:2" x14ac:dyDescent="0.25">
      <c r="A66753" s="3" t="s">
        <v>66839</v>
      </c>
      <c r="B66753" s="3" t="s">
        <v>2062</v>
      </c>
    </row>
    <row r="66754" spans="1:2" x14ac:dyDescent="0.25">
      <c r="A66754" s="3" t="s">
        <v>66840</v>
      </c>
      <c r="B66754" s="3" t="s">
        <v>2062</v>
      </c>
    </row>
    <row r="66755" spans="1:2" x14ac:dyDescent="0.25">
      <c r="A66755" s="3" t="s">
        <v>66841</v>
      </c>
      <c r="B66755" s="3" t="s">
        <v>2062</v>
      </c>
    </row>
    <row r="66756" spans="1:2" x14ac:dyDescent="0.25">
      <c r="A66756" s="3" t="s">
        <v>66842</v>
      </c>
      <c r="B66756" s="3" t="s">
        <v>2062</v>
      </c>
    </row>
    <row r="66757" spans="1:2" x14ac:dyDescent="0.25">
      <c r="A66757" s="3" t="s">
        <v>66843</v>
      </c>
      <c r="B66757" s="3" t="s">
        <v>2062</v>
      </c>
    </row>
    <row r="66758" spans="1:2" x14ac:dyDescent="0.25">
      <c r="A66758" s="3" t="s">
        <v>66844</v>
      </c>
      <c r="B66758" s="3" t="s">
        <v>2062</v>
      </c>
    </row>
    <row r="66759" spans="1:2" x14ac:dyDescent="0.25">
      <c r="A66759" s="3" t="s">
        <v>66845</v>
      </c>
      <c r="B66759" s="3" t="s">
        <v>2062</v>
      </c>
    </row>
    <row r="66760" spans="1:2" x14ac:dyDescent="0.25">
      <c r="A66760" s="3" t="s">
        <v>66846</v>
      </c>
      <c r="B66760" s="3" t="s">
        <v>2062</v>
      </c>
    </row>
    <row r="66761" spans="1:2" x14ac:dyDescent="0.25">
      <c r="A66761" s="3" t="s">
        <v>66847</v>
      </c>
      <c r="B66761" s="3" t="s">
        <v>2062</v>
      </c>
    </row>
    <row r="66762" spans="1:2" x14ac:dyDescent="0.25">
      <c r="A66762" s="3" t="s">
        <v>66848</v>
      </c>
      <c r="B66762" s="3" t="s">
        <v>2062</v>
      </c>
    </row>
    <row r="66763" spans="1:2" x14ac:dyDescent="0.25">
      <c r="A66763" s="3" t="s">
        <v>66849</v>
      </c>
      <c r="B66763" s="3" t="s">
        <v>2062</v>
      </c>
    </row>
    <row r="66764" spans="1:2" x14ac:dyDescent="0.25">
      <c r="A66764" s="3" t="s">
        <v>66850</v>
      </c>
      <c r="B66764" s="3" t="s">
        <v>2062</v>
      </c>
    </row>
    <row r="66765" spans="1:2" x14ac:dyDescent="0.25">
      <c r="A66765" s="3" t="s">
        <v>66851</v>
      </c>
      <c r="B66765" s="3" t="s">
        <v>2062</v>
      </c>
    </row>
    <row r="66766" spans="1:2" x14ac:dyDescent="0.25">
      <c r="A66766" s="3" t="s">
        <v>66852</v>
      </c>
      <c r="B66766" s="3" t="s">
        <v>2062</v>
      </c>
    </row>
    <row r="66767" spans="1:2" x14ac:dyDescent="0.25">
      <c r="A66767" s="3" t="s">
        <v>66853</v>
      </c>
      <c r="B66767" s="3" t="s">
        <v>2062</v>
      </c>
    </row>
    <row r="66768" spans="1:2" x14ac:dyDescent="0.25">
      <c r="A66768" s="3" t="s">
        <v>66854</v>
      </c>
      <c r="B66768" s="3" t="s">
        <v>2062</v>
      </c>
    </row>
    <row r="66769" spans="1:2" x14ac:dyDescent="0.25">
      <c r="A66769" s="3" t="s">
        <v>66855</v>
      </c>
      <c r="B66769" s="3" t="s">
        <v>2062</v>
      </c>
    </row>
    <row r="66770" spans="1:2" x14ac:dyDescent="0.25">
      <c r="A66770" s="3" t="s">
        <v>66856</v>
      </c>
      <c r="B66770" s="3" t="s">
        <v>2062</v>
      </c>
    </row>
    <row r="66771" spans="1:2" x14ac:dyDescent="0.25">
      <c r="A66771" s="3" t="s">
        <v>66857</v>
      </c>
      <c r="B66771" s="3" t="s">
        <v>2062</v>
      </c>
    </row>
    <row r="66772" spans="1:2" x14ac:dyDescent="0.25">
      <c r="A66772" s="3" t="s">
        <v>66858</v>
      </c>
      <c r="B66772" s="3" t="s">
        <v>2062</v>
      </c>
    </row>
    <row r="66773" spans="1:2" x14ac:dyDescent="0.25">
      <c r="A66773" s="3" t="s">
        <v>66859</v>
      </c>
      <c r="B66773" s="3" t="s">
        <v>2062</v>
      </c>
    </row>
    <row r="66774" spans="1:2" x14ac:dyDescent="0.25">
      <c r="A66774" s="3" t="s">
        <v>66860</v>
      </c>
      <c r="B66774" s="3" t="s">
        <v>2062</v>
      </c>
    </row>
    <row r="66775" spans="1:2" x14ac:dyDescent="0.25">
      <c r="A66775" s="3" t="s">
        <v>66861</v>
      </c>
      <c r="B66775" s="3" t="s">
        <v>2062</v>
      </c>
    </row>
    <row r="66776" spans="1:2" x14ac:dyDescent="0.25">
      <c r="A66776" s="3" t="s">
        <v>66862</v>
      </c>
      <c r="B66776" s="3" t="s">
        <v>2062</v>
      </c>
    </row>
    <row r="66777" spans="1:2" x14ac:dyDescent="0.25">
      <c r="A66777" s="3" t="s">
        <v>66863</v>
      </c>
      <c r="B66777" s="3" t="s">
        <v>2062</v>
      </c>
    </row>
    <row r="66778" spans="1:2" x14ac:dyDescent="0.25">
      <c r="A66778" s="3" t="s">
        <v>66864</v>
      </c>
      <c r="B66778" s="3" t="s">
        <v>2062</v>
      </c>
    </row>
    <row r="66779" spans="1:2" x14ac:dyDescent="0.25">
      <c r="A66779" s="3" t="s">
        <v>66865</v>
      </c>
      <c r="B66779" s="3" t="s">
        <v>2062</v>
      </c>
    </row>
    <row r="66780" spans="1:2" x14ac:dyDescent="0.25">
      <c r="A66780" s="3" t="s">
        <v>66866</v>
      </c>
      <c r="B66780" s="3" t="s">
        <v>2062</v>
      </c>
    </row>
    <row r="66781" spans="1:2" x14ac:dyDescent="0.25">
      <c r="A66781" s="3" t="s">
        <v>66867</v>
      </c>
      <c r="B66781" s="3" t="s">
        <v>2062</v>
      </c>
    </row>
    <row r="66782" spans="1:2" x14ac:dyDescent="0.25">
      <c r="A66782" s="3" t="s">
        <v>66868</v>
      </c>
      <c r="B66782" s="3" t="s">
        <v>2062</v>
      </c>
    </row>
    <row r="66783" spans="1:2" x14ac:dyDescent="0.25">
      <c r="A66783" s="3" t="s">
        <v>66869</v>
      </c>
      <c r="B66783" s="3" t="s">
        <v>2062</v>
      </c>
    </row>
    <row r="66784" spans="1:2" x14ac:dyDescent="0.25">
      <c r="A66784" s="3" t="s">
        <v>66870</v>
      </c>
      <c r="B66784" s="3" t="s">
        <v>2062</v>
      </c>
    </row>
    <row r="66785" spans="1:2" x14ac:dyDescent="0.25">
      <c r="A66785" s="3" t="s">
        <v>66871</v>
      </c>
      <c r="B66785" s="3" t="s">
        <v>2062</v>
      </c>
    </row>
    <row r="66786" spans="1:2" x14ac:dyDescent="0.25">
      <c r="A66786" s="3" t="s">
        <v>66872</v>
      </c>
      <c r="B66786" s="3" t="s">
        <v>2062</v>
      </c>
    </row>
    <row r="66787" spans="1:2" x14ac:dyDescent="0.25">
      <c r="A66787" s="3" t="s">
        <v>66873</v>
      </c>
      <c r="B66787" s="3" t="s">
        <v>2062</v>
      </c>
    </row>
    <row r="66788" spans="1:2" x14ac:dyDescent="0.25">
      <c r="A66788" s="3" t="s">
        <v>66874</v>
      </c>
      <c r="B66788" s="3" t="s">
        <v>2062</v>
      </c>
    </row>
    <row r="66789" spans="1:2" x14ac:dyDescent="0.25">
      <c r="A66789" s="3" t="s">
        <v>66875</v>
      </c>
      <c r="B66789" s="3" t="s">
        <v>2062</v>
      </c>
    </row>
    <row r="66790" spans="1:2" x14ac:dyDescent="0.25">
      <c r="A66790" s="3" t="s">
        <v>66876</v>
      </c>
      <c r="B66790" s="3" t="s">
        <v>2062</v>
      </c>
    </row>
    <row r="66791" spans="1:2" x14ac:dyDescent="0.25">
      <c r="A66791" s="3" t="s">
        <v>66877</v>
      </c>
      <c r="B66791" s="3" t="s">
        <v>2062</v>
      </c>
    </row>
    <row r="66792" spans="1:2" x14ac:dyDescent="0.25">
      <c r="A66792" s="3" t="s">
        <v>66878</v>
      </c>
      <c r="B66792" s="3" t="s">
        <v>2062</v>
      </c>
    </row>
    <row r="66793" spans="1:2" x14ac:dyDescent="0.25">
      <c r="A66793" s="3" t="s">
        <v>66879</v>
      </c>
      <c r="B66793" s="3" t="s">
        <v>2062</v>
      </c>
    </row>
    <row r="66794" spans="1:2" x14ac:dyDescent="0.25">
      <c r="A66794" s="3" t="s">
        <v>66880</v>
      </c>
      <c r="B66794" s="3" t="s">
        <v>2062</v>
      </c>
    </row>
    <row r="66795" spans="1:2" x14ac:dyDescent="0.25">
      <c r="A66795" s="3" t="s">
        <v>66881</v>
      </c>
      <c r="B66795" s="3" t="s">
        <v>2062</v>
      </c>
    </row>
    <row r="66796" spans="1:2" x14ac:dyDescent="0.25">
      <c r="A66796" s="3" t="s">
        <v>66882</v>
      </c>
      <c r="B66796" s="3" t="s">
        <v>2062</v>
      </c>
    </row>
    <row r="66797" spans="1:2" x14ac:dyDescent="0.25">
      <c r="A66797" s="3" t="s">
        <v>66883</v>
      </c>
      <c r="B66797" s="3" t="s">
        <v>2062</v>
      </c>
    </row>
    <row r="66798" spans="1:2" x14ac:dyDescent="0.25">
      <c r="A66798" s="3" t="s">
        <v>66884</v>
      </c>
      <c r="B66798" s="3" t="s">
        <v>2062</v>
      </c>
    </row>
    <row r="66799" spans="1:2" x14ac:dyDescent="0.25">
      <c r="A66799" s="3" t="s">
        <v>66885</v>
      </c>
      <c r="B66799" s="3" t="s">
        <v>2062</v>
      </c>
    </row>
    <row r="66800" spans="1:2" x14ac:dyDescent="0.25">
      <c r="A66800" s="3" t="s">
        <v>66886</v>
      </c>
      <c r="B66800" s="3" t="s">
        <v>2062</v>
      </c>
    </row>
    <row r="66801" spans="1:2" x14ac:dyDescent="0.25">
      <c r="A66801" s="3" t="s">
        <v>66887</v>
      </c>
      <c r="B66801" s="3" t="s">
        <v>2062</v>
      </c>
    </row>
    <row r="66802" spans="1:2" x14ac:dyDescent="0.25">
      <c r="A66802" s="3" t="s">
        <v>66888</v>
      </c>
      <c r="B66802" s="3" t="s">
        <v>2062</v>
      </c>
    </row>
    <row r="66803" spans="1:2" x14ac:dyDescent="0.25">
      <c r="A66803" s="3" t="s">
        <v>66889</v>
      </c>
      <c r="B66803" s="3" t="s">
        <v>2062</v>
      </c>
    </row>
    <row r="66804" spans="1:2" x14ac:dyDescent="0.25">
      <c r="A66804" s="3" t="s">
        <v>66890</v>
      </c>
      <c r="B66804" s="3" t="s">
        <v>2062</v>
      </c>
    </row>
    <row r="66805" spans="1:2" x14ac:dyDescent="0.25">
      <c r="A66805" s="3" t="s">
        <v>66891</v>
      </c>
      <c r="B66805" s="3" t="s">
        <v>2062</v>
      </c>
    </row>
    <row r="66806" spans="1:2" x14ac:dyDescent="0.25">
      <c r="A66806" s="3" t="s">
        <v>66892</v>
      </c>
      <c r="B66806" s="3" t="s">
        <v>2062</v>
      </c>
    </row>
    <row r="66807" spans="1:2" x14ac:dyDescent="0.25">
      <c r="A66807" s="3" t="s">
        <v>66893</v>
      </c>
      <c r="B66807" s="3" t="s">
        <v>2062</v>
      </c>
    </row>
    <row r="66808" spans="1:2" x14ac:dyDescent="0.25">
      <c r="A66808" s="3" t="s">
        <v>66894</v>
      </c>
      <c r="B66808" s="3" t="s">
        <v>2062</v>
      </c>
    </row>
    <row r="66809" spans="1:2" x14ac:dyDescent="0.25">
      <c r="A66809" s="3" t="s">
        <v>66895</v>
      </c>
      <c r="B66809" s="3" t="s">
        <v>2062</v>
      </c>
    </row>
    <row r="66810" spans="1:2" x14ac:dyDescent="0.25">
      <c r="A66810" s="3" t="s">
        <v>66896</v>
      </c>
      <c r="B66810" s="3" t="s">
        <v>2062</v>
      </c>
    </row>
    <row r="66811" spans="1:2" x14ac:dyDescent="0.25">
      <c r="A66811" s="3" t="s">
        <v>66897</v>
      </c>
      <c r="B66811" s="3" t="s">
        <v>2062</v>
      </c>
    </row>
    <row r="66812" spans="1:2" x14ac:dyDescent="0.25">
      <c r="A66812" s="3" t="s">
        <v>66898</v>
      </c>
      <c r="B66812" s="3" t="s">
        <v>2062</v>
      </c>
    </row>
    <row r="66813" spans="1:2" x14ac:dyDescent="0.25">
      <c r="A66813" s="3" t="s">
        <v>66899</v>
      </c>
      <c r="B66813" s="3" t="s">
        <v>2062</v>
      </c>
    </row>
    <row r="66814" spans="1:2" x14ac:dyDescent="0.25">
      <c r="A66814" s="3" t="s">
        <v>66900</v>
      </c>
      <c r="B66814" s="3" t="s">
        <v>2062</v>
      </c>
    </row>
    <row r="66815" spans="1:2" x14ac:dyDescent="0.25">
      <c r="A66815" s="3" t="s">
        <v>66901</v>
      </c>
      <c r="B66815" s="3" t="s">
        <v>2062</v>
      </c>
    </row>
    <row r="66816" spans="1:2" x14ac:dyDescent="0.25">
      <c r="A66816" s="3" t="s">
        <v>66902</v>
      </c>
      <c r="B66816" s="3" t="s">
        <v>2062</v>
      </c>
    </row>
    <row r="66817" spans="1:2" x14ac:dyDescent="0.25">
      <c r="A66817" s="3" t="s">
        <v>66903</v>
      </c>
      <c r="B66817" s="3" t="s">
        <v>2062</v>
      </c>
    </row>
    <row r="66818" spans="1:2" x14ac:dyDescent="0.25">
      <c r="A66818" s="3" t="s">
        <v>66904</v>
      </c>
      <c r="B66818" s="3" t="s">
        <v>2062</v>
      </c>
    </row>
    <row r="66819" spans="1:2" x14ac:dyDescent="0.25">
      <c r="A66819" s="3" t="s">
        <v>66905</v>
      </c>
      <c r="B66819" s="3" t="s">
        <v>2062</v>
      </c>
    </row>
    <row r="66820" spans="1:2" x14ac:dyDescent="0.25">
      <c r="A66820" s="3" t="s">
        <v>66906</v>
      </c>
      <c r="B66820" s="3" t="s">
        <v>2062</v>
      </c>
    </row>
    <row r="66821" spans="1:2" x14ac:dyDescent="0.25">
      <c r="A66821" s="3" t="s">
        <v>66907</v>
      </c>
      <c r="B66821" s="3" t="s">
        <v>2062</v>
      </c>
    </row>
    <row r="66822" spans="1:2" x14ac:dyDescent="0.25">
      <c r="A66822" s="3" t="s">
        <v>66908</v>
      </c>
      <c r="B66822" s="3" t="s">
        <v>2062</v>
      </c>
    </row>
    <row r="66823" spans="1:2" x14ac:dyDescent="0.25">
      <c r="A66823" s="3" t="s">
        <v>66909</v>
      </c>
      <c r="B66823" s="3" t="s">
        <v>2062</v>
      </c>
    </row>
    <row r="66824" spans="1:2" x14ac:dyDescent="0.25">
      <c r="A66824" s="3" t="s">
        <v>66910</v>
      </c>
      <c r="B66824" s="3" t="s">
        <v>2062</v>
      </c>
    </row>
    <row r="66825" spans="1:2" x14ac:dyDescent="0.25">
      <c r="A66825" s="3" t="s">
        <v>66911</v>
      </c>
      <c r="B66825" s="3" t="s">
        <v>2062</v>
      </c>
    </row>
    <row r="66826" spans="1:2" x14ac:dyDescent="0.25">
      <c r="A66826" s="3" t="s">
        <v>66912</v>
      </c>
      <c r="B66826" s="3" t="s">
        <v>2062</v>
      </c>
    </row>
    <row r="66827" spans="1:2" x14ac:dyDescent="0.25">
      <c r="A66827" s="3" t="s">
        <v>66913</v>
      </c>
      <c r="B66827" s="3" t="s">
        <v>2062</v>
      </c>
    </row>
    <row r="66828" spans="1:2" x14ac:dyDescent="0.25">
      <c r="A66828" s="3" t="s">
        <v>66914</v>
      </c>
      <c r="B66828" s="3" t="s">
        <v>2062</v>
      </c>
    </row>
    <row r="66829" spans="1:2" x14ac:dyDescent="0.25">
      <c r="A66829" s="3" t="s">
        <v>66915</v>
      </c>
      <c r="B66829" s="3" t="s">
        <v>2062</v>
      </c>
    </row>
    <row r="66830" spans="1:2" x14ac:dyDescent="0.25">
      <c r="A66830" s="3" t="s">
        <v>66916</v>
      </c>
      <c r="B66830" s="3" t="s">
        <v>2062</v>
      </c>
    </row>
    <row r="66831" spans="1:2" x14ac:dyDescent="0.25">
      <c r="A66831" s="3" t="s">
        <v>66917</v>
      </c>
      <c r="B66831" s="3" t="s">
        <v>2062</v>
      </c>
    </row>
    <row r="66832" spans="1:2" x14ac:dyDescent="0.25">
      <c r="A66832" s="3" t="s">
        <v>66918</v>
      </c>
      <c r="B66832" s="3" t="s">
        <v>2062</v>
      </c>
    </row>
    <row r="66833" spans="1:2" x14ac:dyDescent="0.25">
      <c r="A66833" s="3" t="s">
        <v>66919</v>
      </c>
      <c r="B66833" s="3" t="s">
        <v>2062</v>
      </c>
    </row>
    <row r="66834" spans="1:2" x14ac:dyDescent="0.25">
      <c r="A66834" s="3" t="s">
        <v>66920</v>
      </c>
      <c r="B66834" s="3" t="s">
        <v>2062</v>
      </c>
    </row>
    <row r="66835" spans="1:2" x14ac:dyDescent="0.25">
      <c r="A66835" s="3" t="s">
        <v>66921</v>
      </c>
      <c r="B66835" s="3" t="s">
        <v>2062</v>
      </c>
    </row>
    <row r="66836" spans="1:2" x14ac:dyDescent="0.25">
      <c r="A66836" s="3" t="s">
        <v>66922</v>
      </c>
      <c r="B66836" s="3" t="s">
        <v>2062</v>
      </c>
    </row>
    <row r="66837" spans="1:2" x14ac:dyDescent="0.25">
      <c r="A66837" s="3" t="s">
        <v>66923</v>
      </c>
      <c r="B66837" s="3" t="s">
        <v>2062</v>
      </c>
    </row>
    <row r="66838" spans="1:2" x14ac:dyDescent="0.25">
      <c r="A66838" s="3" t="s">
        <v>66924</v>
      </c>
      <c r="B66838" s="3" t="s">
        <v>2062</v>
      </c>
    </row>
    <row r="66839" spans="1:2" x14ac:dyDescent="0.25">
      <c r="A66839" s="3" t="s">
        <v>66925</v>
      </c>
      <c r="B66839" s="3" t="s">
        <v>2062</v>
      </c>
    </row>
    <row r="66840" spans="1:2" x14ac:dyDescent="0.25">
      <c r="A66840" s="3" t="s">
        <v>66926</v>
      </c>
      <c r="B66840" s="3" t="s">
        <v>2062</v>
      </c>
    </row>
    <row r="66841" spans="1:2" x14ac:dyDescent="0.25">
      <c r="A66841" s="3" t="s">
        <v>66927</v>
      </c>
      <c r="B66841" s="3" t="s">
        <v>2062</v>
      </c>
    </row>
    <row r="66842" spans="1:2" x14ac:dyDescent="0.25">
      <c r="A66842" s="3" t="s">
        <v>66928</v>
      </c>
      <c r="B66842" s="3" t="s">
        <v>2062</v>
      </c>
    </row>
    <row r="66843" spans="1:2" x14ac:dyDescent="0.25">
      <c r="A66843" s="3" t="s">
        <v>66929</v>
      </c>
      <c r="B66843" s="3" t="s">
        <v>2062</v>
      </c>
    </row>
    <row r="66844" spans="1:2" x14ac:dyDescent="0.25">
      <c r="A66844" s="3" t="s">
        <v>66930</v>
      </c>
      <c r="B66844" s="3" t="s">
        <v>2062</v>
      </c>
    </row>
    <row r="66845" spans="1:2" x14ac:dyDescent="0.25">
      <c r="A66845" s="3" t="s">
        <v>66931</v>
      </c>
      <c r="B66845" s="3" t="s">
        <v>2062</v>
      </c>
    </row>
    <row r="66846" spans="1:2" x14ac:dyDescent="0.25">
      <c r="A66846" s="3" t="s">
        <v>66932</v>
      </c>
      <c r="B66846" s="3" t="s">
        <v>2062</v>
      </c>
    </row>
    <row r="66847" spans="1:2" x14ac:dyDescent="0.25">
      <c r="A66847" s="3" t="s">
        <v>66933</v>
      </c>
      <c r="B66847" s="3" t="s">
        <v>2062</v>
      </c>
    </row>
    <row r="66848" spans="1:2" x14ac:dyDescent="0.25">
      <c r="A66848" s="3" t="s">
        <v>66934</v>
      </c>
      <c r="B66848" s="3" t="s">
        <v>2062</v>
      </c>
    </row>
    <row r="66849" spans="1:2" x14ac:dyDescent="0.25">
      <c r="A66849" s="3" t="s">
        <v>66935</v>
      </c>
      <c r="B66849" s="3" t="s">
        <v>2062</v>
      </c>
    </row>
    <row r="66850" spans="1:2" x14ac:dyDescent="0.25">
      <c r="A66850" s="3" t="s">
        <v>66936</v>
      </c>
      <c r="B66850" s="3" t="s">
        <v>2062</v>
      </c>
    </row>
    <row r="66851" spans="1:2" x14ac:dyDescent="0.25">
      <c r="A66851" s="3" t="s">
        <v>66937</v>
      </c>
      <c r="B66851" s="3" t="s">
        <v>2062</v>
      </c>
    </row>
    <row r="66852" spans="1:2" x14ac:dyDescent="0.25">
      <c r="A66852" s="3" t="s">
        <v>66938</v>
      </c>
      <c r="B66852" s="3" t="s">
        <v>2062</v>
      </c>
    </row>
    <row r="66853" spans="1:2" x14ac:dyDescent="0.25">
      <c r="A66853" s="3" t="s">
        <v>66939</v>
      </c>
      <c r="B66853" s="3" t="s">
        <v>2062</v>
      </c>
    </row>
    <row r="66854" spans="1:2" x14ac:dyDescent="0.25">
      <c r="A66854" s="3" t="s">
        <v>66940</v>
      </c>
      <c r="B66854" s="3" t="s">
        <v>2062</v>
      </c>
    </row>
    <row r="66855" spans="1:2" x14ac:dyDescent="0.25">
      <c r="A66855" s="3" t="s">
        <v>66941</v>
      </c>
      <c r="B66855" s="3" t="s">
        <v>2062</v>
      </c>
    </row>
    <row r="66856" spans="1:2" x14ac:dyDescent="0.25">
      <c r="A66856" s="3" t="s">
        <v>66942</v>
      </c>
      <c r="B66856" s="3" t="s">
        <v>2062</v>
      </c>
    </row>
    <row r="66857" spans="1:2" x14ac:dyDescent="0.25">
      <c r="A66857" s="3" t="s">
        <v>66943</v>
      </c>
      <c r="B66857" s="3" t="s">
        <v>2062</v>
      </c>
    </row>
    <row r="66858" spans="1:2" x14ac:dyDescent="0.25">
      <c r="A66858" s="3" t="s">
        <v>66944</v>
      </c>
      <c r="B66858" s="3" t="s">
        <v>2062</v>
      </c>
    </row>
    <row r="66859" spans="1:2" x14ac:dyDescent="0.25">
      <c r="A66859" s="3" t="s">
        <v>66945</v>
      </c>
      <c r="B66859" s="3" t="s">
        <v>2062</v>
      </c>
    </row>
    <row r="66860" spans="1:2" x14ac:dyDescent="0.25">
      <c r="A66860" s="3" t="s">
        <v>66946</v>
      </c>
      <c r="B66860" s="3" t="s">
        <v>2062</v>
      </c>
    </row>
    <row r="66861" spans="1:2" x14ac:dyDescent="0.25">
      <c r="A66861" s="3" t="s">
        <v>66947</v>
      </c>
      <c r="B66861" s="3" t="s">
        <v>2062</v>
      </c>
    </row>
    <row r="66862" spans="1:2" x14ac:dyDescent="0.25">
      <c r="A66862" s="3" t="s">
        <v>66948</v>
      </c>
      <c r="B66862" s="3" t="s">
        <v>2062</v>
      </c>
    </row>
    <row r="66863" spans="1:2" x14ac:dyDescent="0.25">
      <c r="A66863" s="3" t="s">
        <v>66949</v>
      </c>
      <c r="B66863" s="3" t="s">
        <v>2062</v>
      </c>
    </row>
    <row r="66864" spans="1:2" x14ac:dyDescent="0.25">
      <c r="A66864" s="3" t="s">
        <v>66950</v>
      </c>
      <c r="B66864" s="3" t="s">
        <v>2062</v>
      </c>
    </row>
    <row r="66865" spans="1:2" x14ac:dyDescent="0.25">
      <c r="A66865" s="3" t="s">
        <v>66951</v>
      </c>
      <c r="B66865" s="3" t="s">
        <v>2062</v>
      </c>
    </row>
    <row r="66866" spans="1:2" x14ac:dyDescent="0.25">
      <c r="A66866" s="3" t="s">
        <v>66952</v>
      </c>
      <c r="B66866" s="3" t="s">
        <v>2062</v>
      </c>
    </row>
    <row r="66867" spans="1:2" x14ac:dyDescent="0.25">
      <c r="A66867" s="3" t="s">
        <v>66953</v>
      </c>
      <c r="B66867" s="3" t="s">
        <v>2062</v>
      </c>
    </row>
    <row r="66868" spans="1:2" x14ac:dyDescent="0.25">
      <c r="A66868" s="3" t="s">
        <v>66954</v>
      </c>
      <c r="B66868" s="3" t="s">
        <v>2062</v>
      </c>
    </row>
    <row r="66869" spans="1:2" x14ac:dyDescent="0.25">
      <c r="A66869" s="3" t="s">
        <v>66955</v>
      </c>
      <c r="B66869" s="3" t="s">
        <v>2062</v>
      </c>
    </row>
    <row r="66870" spans="1:2" x14ac:dyDescent="0.25">
      <c r="A66870" s="3" t="s">
        <v>66956</v>
      </c>
      <c r="B66870" s="3" t="s">
        <v>2062</v>
      </c>
    </row>
    <row r="66871" spans="1:2" x14ac:dyDescent="0.25">
      <c r="A66871" s="3" t="s">
        <v>66957</v>
      </c>
      <c r="B66871" s="3" t="s">
        <v>2062</v>
      </c>
    </row>
    <row r="66872" spans="1:2" x14ac:dyDescent="0.25">
      <c r="A66872" s="3" t="s">
        <v>66958</v>
      </c>
      <c r="B66872" s="3" t="s">
        <v>2062</v>
      </c>
    </row>
    <row r="66873" spans="1:2" x14ac:dyDescent="0.25">
      <c r="A66873" s="3" t="s">
        <v>66959</v>
      </c>
      <c r="B66873" s="3" t="s">
        <v>2062</v>
      </c>
    </row>
    <row r="66874" spans="1:2" x14ac:dyDescent="0.25">
      <c r="A66874" s="3" t="s">
        <v>66960</v>
      </c>
      <c r="B66874" s="3" t="s">
        <v>2062</v>
      </c>
    </row>
    <row r="66875" spans="1:2" x14ac:dyDescent="0.25">
      <c r="A66875" s="3" t="s">
        <v>66961</v>
      </c>
      <c r="B66875" s="3" t="s">
        <v>2062</v>
      </c>
    </row>
    <row r="66876" spans="1:2" x14ac:dyDescent="0.25">
      <c r="A66876" s="3" t="s">
        <v>66962</v>
      </c>
      <c r="B66876" s="3" t="s">
        <v>2062</v>
      </c>
    </row>
    <row r="66877" spans="1:2" x14ac:dyDescent="0.25">
      <c r="A66877" s="3" t="s">
        <v>66963</v>
      </c>
      <c r="B66877" s="3" t="s">
        <v>2062</v>
      </c>
    </row>
    <row r="66878" spans="1:2" x14ac:dyDescent="0.25">
      <c r="A66878" s="3" t="s">
        <v>66964</v>
      </c>
      <c r="B66878" s="3" t="s">
        <v>2062</v>
      </c>
    </row>
    <row r="66879" spans="1:2" x14ac:dyDescent="0.25">
      <c r="A66879" s="3" t="s">
        <v>66965</v>
      </c>
      <c r="B66879" s="3" t="s">
        <v>2062</v>
      </c>
    </row>
    <row r="66880" spans="1:2" x14ac:dyDescent="0.25">
      <c r="A66880" s="3" t="s">
        <v>66966</v>
      </c>
      <c r="B66880" s="3" t="s">
        <v>2062</v>
      </c>
    </row>
    <row r="66881" spans="1:2" x14ac:dyDescent="0.25">
      <c r="A66881" s="3" t="s">
        <v>66967</v>
      </c>
      <c r="B66881" s="3" t="s">
        <v>2062</v>
      </c>
    </row>
    <row r="66882" spans="1:2" x14ac:dyDescent="0.25">
      <c r="A66882" s="3" t="s">
        <v>66968</v>
      </c>
      <c r="B66882" s="3" t="s">
        <v>2062</v>
      </c>
    </row>
    <row r="66883" spans="1:2" x14ac:dyDescent="0.25">
      <c r="A66883" s="3" t="s">
        <v>66969</v>
      </c>
      <c r="B66883" s="3" t="s">
        <v>2062</v>
      </c>
    </row>
    <row r="66884" spans="1:2" x14ac:dyDescent="0.25">
      <c r="A66884" s="3" t="s">
        <v>66970</v>
      </c>
      <c r="B66884" s="3" t="s">
        <v>2062</v>
      </c>
    </row>
    <row r="66885" spans="1:2" x14ac:dyDescent="0.25">
      <c r="A66885" s="3" t="s">
        <v>66971</v>
      </c>
      <c r="B66885" s="3" t="s">
        <v>2062</v>
      </c>
    </row>
    <row r="66886" spans="1:2" x14ac:dyDescent="0.25">
      <c r="A66886" s="3" t="s">
        <v>66972</v>
      </c>
      <c r="B66886" s="3" t="s">
        <v>2062</v>
      </c>
    </row>
    <row r="66887" spans="1:2" x14ac:dyDescent="0.25">
      <c r="A66887" s="3" t="s">
        <v>66973</v>
      </c>
      <c r="B66887" s="3" t="s">
        <v>2062</v>
      </c>
    </row>
    <row r="66888" spans="1:2" x14ac:dyDescent="0.25">
      <c r="A66888" s="3" t="s">
        <v>66974</v>
      </c>
      <c r="B66888" s="3" t="s">
        <v>2062</v>
      </c>
    </row>
    <row r="66889" spans="1:2" x14ac:dyDescent="0.25">
      <c r="A66889" s="3" t="s">
        <v>66975</v>
      </c>
      <c r="B66889" s="3" t="s">
        <v>2062</v>
      </c>
    </row>
    <row r="66890" spans="1:2" x14ac:dyDescent="0.25">
      <c r="A66890" s="3" t="s">
        <v>66976</v>
      </c>
      <c r="B66890" s="3" t="s">
        <v>2062</v>
      </c>
    </row>
    <row r="66891" spans="1:2" x14ac:dyDescent="0.25">
      <c r="A66891" s="3" t="s">
        <v>66977</v>
      </c>
      <c r="B66891" s="3" t="s">
        <v>2102</v>
      </c>
    </row>
    <row r="66892" spans="1:2" x14ac:dyDescent="0.25">
      <c r="A66892" s="3" t="s">
        <v>66978</v>
      </c>
      <c r="B66892" s="3" t="s">
        <v>2102</v>
      </c>
    </row>
    <row r="66893" spans="1:2" x14ac:dyDescent="0.25">
      <c r="A66893" s="3" t="s">
        <v>66979</v>
      </c>
      <c r="B66893" s="3" t="s">
        <v>2102</v>
      </c>
    </row>
    <row r="66894" spans="1:2" x14ac:dyDescent="0.25">
      <c r="A66894" s="3" t="s">
        <v>66980</v>
      </c>
      <c r="B66894" s="3" t="s">
        <v>2078</v>
      </c>
    </row>
    <row r="66895" spans="1:2" x14ac:dyDescent="0.25">
      <c r="A66895" s="3" t="s">
        <v>66981</v>
      </c>
      <c r="B66895" s="3" t="s">
        <v>2078</v>
      </c>
    </row>
    <row r="66896" spans="1:2" x14ac:dyDescent="0.25">
      <c r="A66896" s="3" t="s">
        <v>66982</v>
      </c>
      <c r="B66896" s="3" t="s">
        <v>2078</v>
      </c>
    </row>
    <row r="66897" spans="1:2" x14ac:dyDescent="0.25">
      <c r="A66897" s="3" t="s">
        <v>66983</v>
      </c>
      <c r="B66897" s="3" t="s">
        <v>2078</v>
      </c>
    </row>
    <row r="66898" spans="1:2" x14ac:dyDescent="0.25">
      <c r="A66898" s="3" t="s">
        <v>66984</v>
      </c>
      <c r="B66898" s="3" t="s">
        <v>2078</v>
      </c>
    </row>
    <row r="66899" spans="1:2" x14ac:dyDescent="0.25">
      <c r="A66899" s="3" t="s">
        <v>66985</v>
      </c>
      <c r="B66899" s="3" t="s">
        <v>2078</v>
      </c>
    </row>
    <row r="66900" spans="1:2" x14ac:dyDescent="0.25">
      <c r="A66900" s="3" t="s">
        <v>66986</v>
      </c>
      <c r="B66900" s="3" t="s">
        <v>2078</v>
      </c>
    </row>
    <row r="66901" spans="1:2" x14ac:dyDescent="0.25">
      <c r="A66901" s="3" t="s">
        <v>66987</v>
      </c>
      <c r="B66901" s="3" t="s">
        <v>2078</v>
      </c>
    </row>
    <row r="66902" spans="1:2" x14ac:dyDescent="0.25">
      <c r="A66902" s="3" t="s">
        <v>66988</v>
      </c>
      <c r="B66902" s="3" t="s">
        <v>2078</v>
      </c>
    </row>
    <row r="66903" spans="1:2" x14ac:dyDescent="0.25">
      <c r="A66903" s="3" t="s">
        <v>66989</v>
      </c>
      <c r="B66903" s="3" t="s">
        <v>2078</v>
      </c>
    </row>
    <row r="66904" spans="1:2" x14ac:dyDescent="0.25">
      <c r="A66904" s="3" t="s">
        <v>66990</v>
      </c>
      <c r="B66904" s="3" t="s">
        <v>2078</v>
      </c>
    </row>
    <row r="66905" spans="1:2" x14ac:dyDescent="0.25">
      <c r="A66905" s="3" t="s">
        <v>66991</v>
      </c>
      <c r="B66905" s="3" t="s">
        <v>2078</v>
      </c>
    </row>
    <row r="66906" spans="1:2" x14ac:dyDescent="0.25">
      <c r="A66906" s="3" t="s">
        <v>66992</v>
      </c>
      <c r="B66906" s="3" t="s">
        <v>2078</v>
      </c>
    </row>
    <row r="66907" spans="1:2" x14ac:dyDescent="0.25">
      <c r="A66907" s="3" t="s">
        <v>66993</v>
      </c>
      <c r="B66907" s="3" t="s">
        <v>2078</v>
      </c>
    </row>
    <row r="66908" spans="1:2" x14ac:dyDescent="0.25">
      <c r="A66908" s="3" t="s">
        <v>66994</v>
      </c>
      <c r="B66908" s="3" t="s">
        <v>2078</v>
      </c>
    </row>
    <row r="66909" spans="1:2" x14ac:dyDescent="0.25">
      <c r="A66909" s="3" t="s">
        <v>66995</v>
      </c>
      <c r="B66909" s="3" t="s">
        <v>2078</v>
      </c>
    </row>
    <row r="66910" spans="1:2" x14ac:dyDescent="0.25">
      <c r="A66910" s="3" t="s">
        <v>66996</v>
      </c>
      <c r="B66910" s="3" t="s">
        <v>2078</v>
      </c>
    </row>
    <row r="66911" spans="1:2" x14ac:dyDescent="0.25">
      <c r="A66911" s="3" t="s">
        <v>66997</v>
      </c>
      <c r="B66911" s="3" t="s">
        <v>2078</v>
      </c>
    </row>
    <row r="66912" spans="1:2" x14ac:dyDescent="0.25">
      <c r="A66912" s="3" t="s">
        <v>66998</v>
      </c>
      <c r="B66912" s="3" t="s">
        <v>2078</v>
      </c>
    </row>
    <row r="66913" spans="1:2" x14ac:dyDescent="0.25">
      <c r="A66913" s="3" t="s">
        <v>66999</v>
      </c>
      <c r="B66913" s="3" t="s">
        <v>2078</v>
      </c>
    </row>
    <row r="66914" spans="1:2" x14ac:dyDescent="0.25">
      <c r="A66914" s="3" t="s">
        <v>67000</v>
      </c>
      <c r="B66914" s="3" t="s">
        <v>2078</v>
      </c>
    </row>
    <row r="66915" spans="1:2" x14ac:dyDescent="0.25">
      <c r="A66915" s="3" t="s">
        <v>67001</v>
      </c>
      <c r="B66915" s="3" t="s">
        <v>2078</v>
      </c>
    </row>
    <row r="66916" spans="1:2" x14ac:dyDescent="0.25">
      <c r="A66916" s="3" t="s">
        <v>67002</v>
      </c>
      <c r="B66916" s="3" t="s">
        <v>2078</v>
      </c>
    </row>
    <row r="66917" spans="1:2" x14ac:dyDescent="0.25">
      <c r="A66917" s="3" t="s">
        <v>67003</v>
      </c>
      <c r="B66917" s="3" t="s">
        <v>2078</v>
      </c>
    </row>
    <row r="66918" spans="1:2" x14ac:dyDescent="0.25">
      <c r="A66918" s="3" t="s">
        <v>67004</v>
      </c>
      <c r="B66918" s="3" t="s">
        <v>2078</v>
      </c>
    </row>
    <row r="66919" spans="1:2" x14ac:dyDescent="0.25">
      <c r="A66919" s="3" t="s">
        <v>67005</v>
      </c>
      <c r="B66919" s="3" t="s">
        <v>2078</v>
      </c>
    </row>
    <row r="66920" spans="1:2" x14ac:dyDescent="0.25">
      <c r="A66920" s="3" t="s">
        <v>67006</v>
      </c>
      <c r="B66920" s="3" t="s">
        <v>2078</v>
      </c>
    </row>
    <row r="66921" spans="1:2" x14ac:dyDescent="0.25">
      <c r="A66921" s="3" t="s">
        <v>67007</v>
      </c>
      <c r="B66921" s="3" t="s">
        <v>2078</v>
      </c>
    </row>
    <row r="66922" spans="1:2" x14ac:dyDescent="0.25">
      <c r="A66922" s="3" t="s">
        <v>67008</v>
      </c>
      <c r="B66922" s="3" t="s">
        <v>2078</v>
      </c>
    </row>
    <row r="66923" spans="1:2" x14ac:dyDescent="0.25">
      <c r="A66923" s="3" t="s">
        <v>67009</v>
      </c>
      <c r="B66923" s="3" t="s">
        <v>2078</v>
      </c>
    </row>
    <row r="66924" spans="1:2" x14ac:dyDescent="0.25">
      <c r="A66924" s="3" t="s">
        <v>67010</v>
      </c>
      <c r="B66924" s="3" t="s">
        <v>2078</v>
      </c>
    </row>
    <row r="66925" spans="1:2" x14ac:dyDescent="0.25">
      <c r="A66925" s="3" t="s">
        <v>67011</v>
      </c>
      <c r="B66925" s="3" t="s">
        <v>2078</v>
      </c>
    </row>
    <row r="66926" spans="1:2" x14ac:dyDescent="0.25">
      <c r="A66926" s="3" t="s">
        <v>67012</v>
      </c>
      <c r="B66926" s="3" t="s">
        <v>2078</v>
      </c>
    </row>
    <row r="66927" spans="1:2" x14ac:dyDescent="0.25">
      <c r="A66927" s="3" t="s">
        <v>67013</v>
      </c>
      <c r="B66927" s="3" t="s">
        <v>2078</v>
      </c>
    </row>
    <row r="66928" spans="1:2" x14ac:dyDescent="0.25">
      <c r="A66928" s="3" t="s">
        <v>67014</v>
      </c>
      <c r="B66928" s="3" t="s">
        <v>2078</v>
      </c>
    </row>
    <row r="66929" spans="1:2" x14ac:dyDescent="0.25">
      <c r="A66929" s="3" t="s">
        <v>67015</v>
      </c>
      <c r="B66929" s="3" t="s">
        <v>2078</v>
      </c>
    </row>
    <row r="66930" spans="1:2" x14ac:dyDescent="0.25">
      <c r="A66930" s="3" t="s">
        <v>67016</v>
      </c>
      <c r="B66930" s="3" t="s">
        <v>2078</v>
      </c>
    </row>
    <row r="66931" spans="1:2" x14ac:dyDescent="0.25">
      <c r="A66931" s="3" t="s">
        <v>67017</v>
      </c>
      <c r="B66931" s="3" t="s">
        <v>2078</v>
      </c>
    </row>
    <row r="66932" spans="1:2" x14ac:dyDescent="0.25">
      <c r="A66932" s="3" t="s">
        <v>67018</v>
      </c>
      <c r="B66932" s="3" t="s">
        <v>2078</v>
      </c>
    </row>
    <row r="66933" spans="1:2" x14ac:dyDescent="0.25">
      <c r="A66933" s="3" t="s">
        <v>67019</v>
      </c>
      <c r="B66933" s="3" t="s">
        <v>2096</v>
      </c>
    </row>
    <row r="66934" spans="1:2" x14ac:dyDescent="0.25">
      <c r="A66934" s="3" t="s">
        <v>67020</v>
      </c>
      <c r="B66934" s="3" t="s">
        <v>2096</v>
      </c>
    </row>
    <row r="66935" spans="1:2" x14ac:dyDescent="0.25">
      <c r="A66935" s="3" t="s">
        <v>67021</v>
      </c>
      <c r="B66935" s="3" t="s">
        <v>2096</v>
      </c>
    </row>
    <row r="66936" spans="1:2" x14ac:dyDescent="0.25">
      <c r="A66936" s="3" t="s">
        <v>67022</v>
      </c>
      <c r="B66936" s="3" t="s">
        <v>2096</v>
      </c>
    </row>
    <row r="66937" spans="1:2" x14ac:dyDescent="0.25">
      <c r="A66937" s="3" t="s">
        <v>67023</v>
      </c>
      <c r="B66937" s="3" t="s">
        <v>2096</v>
      </c>
    </row>
    <row r="66938" spans="1:2" x14ac:dyDescent="0.25">
      <c r="A66938" s="3" t="s">
        <v>67024</v>
      </c>
      <c r="B66938" s="3" t="s">
        <v>2096</v>
      </c>
    </row>
    <row r="66939" spans="1:2" x14ac:dyDescent="0.25">
      <c r="A66939" s="3" t="s">
        <v>67025</v>
      </c>
      <c r="B66939" s="3" t="s">
        <v>2096</v>
      </c>
    </row>
    <row r="66940" spans="1:2" x14ac:dyDescent="0.25">
      <c r="A66940" s="3" t="s">
        <v>67026</v>
      </c>
      <c r="B66940" s="3" t="s">
        <v>2096</v>
      </c>
    </row>
    <row r="66941" spans="1:2" x14ac:dyDescent="0.25">
      <c r="A66941" s="3" t="s">
        <v>67027</v>
      </c>
      <c r="B66941" s="3" t="s">
        <v>2096</v>
      </c>
    </row>
    <row r="66942" spans="1:2" x14ac:dyDescent="0.25">
      <c r="A66942" s="3" t="s">
        <v>67028</v>
      </c>
      <c r="B66942" s="3" t="s">
        <v>2096</v>
      </c>
    </row>
    <row r="66943" spans="1:2" x14ac:dyDescent="0.25">
      <c r="A66943" s="3" t="s">
        <v>67029</v>
      </c>
      <c r="B66943" s="3" t="s">
        <v>2096</v>
      </c>
    </row>
    <row r="66944" spans="1:2" x14ac:dyDescent="0.25">
      <c r="A66944" s="3" t="s">
        <v>67030</v>
      </c>
      <c r="B66944" s="3" t="s">
        <v>2096</v>
      </c>
    </row>
    <row r="66945" spans="1:2" x14ac:dyDescent="0.25">
      <c r="A66945" s="3" t="s">
        <v>67031</v>
      </c>
      <c r="B66945" s="3" t="s">
        <v>2096</v>
      </c>
    </row>
    <row r="66946" spans="1:2" x14ac:dyDescent="0.25">
      <c r="A66946" s="3" t="s">
        <v>67032</v>
      </c>
      <c r="B66946" s="3" t="s">
        <v>2096</v>
      </c>
    </row>
    <row r="66947" spans="1:2" x14ac:dyDescent="0.25">
      <c r="A66947" s="3" t="s">
        <v>67033</v>
      </c>
      <c r="B66947" s="3" t="s">
        <v>2096</v>
      </c>
    </row>
    <row r="66948" spans="1:2" x14ac:dyDescent="0.25">
      <c r="A66948" s="3" t="s">
        <v>67034</v>
      </c>
      <c r="B66948" s="3" t="s">
        <v>2096</v>
      </c>
    </row>
    <row r="66949" spans="1:2" x14ac:dyDescent="0.25">
      <c r="A66949" s="3" t="s">
        <v>67035</v>
      </c>
      <c r="B66949" s="3" t="s">
        <v>2096</v>
      </c>
    </row>
    <row r="66950" spans="1:2" x14ac:dyDescent="0.25">
      <c r="A66950" s="3" t="s">
        <v>67036</v>
      </c>
      <c r="B66950" s="3" t="s">
        <v>2096</v>
      </c>
    </row>
    <row r="66951" spans="1:2" x14ac:dyDescent="0.25">
      <c r="A66951" s="3" t="s">
        <v>67037</v>
      </c>
      <c r="B66951" s="3" t="s">
        <v>2096</v>
      </c>
    </row>
    <row r="66952" spans="1:2" x14ac:dyDescent="0.25">
      <c r="A66952" s="3" t="s">
        <v>67038</v>
      </c>
      <c r="B66952" s="3" t="s">
        <v>2096</v>
      </c>
    </row>
    <row r="66953" spans="1:2" x14ac:dyDescent="0.25">
      <c r="A66953" s="3" t="s">
        <v>67039</v>
      </c>
      <c r="B66953" s="3" t="s">
        <v>2096</v>
      </c>
    </row>
    <row r="66954" spans="1:2" x14ac:dyDescent="0.25">
      <c r="A66954" s="3" t="s">
        <v>67040</v>
      </c>
      <c r="B66954" s="3" t="s">
        <v>2096</v>
      </c>
    </row>
    <row r="66955" spans="1:2" x14ac:dyDescent="0.25">
      <c r="A66955" s="3" t="s">
        <v>67041</v>
      </c>
      <c r="B66955" s="3" t="s">
        <v>2096</v>
      </c>
    </row>
    <row r="66956" spans="1:2" x14ac:dyDescent="0.25">
      <c r="A66956" s="3" t="s">
        <v>67042</v>
      </c>
      <c r="B66956" s="3" t="s">
        <v>2083</v>
      </c>
    </row>
    <row r="66957" spans="1:2" x14ac:dyDescent="0.25">
      <c r="A66957" s="3" t="s">
        <v>67043</v>
      </c>
      <c r="B66957" s="3" t="s">
        <v>2083</v>
      </c>
    </row>
    <row r="66958" spans="1:2" x14ac:dyDescent="0.25">
      <c r="A66958" s="3" t="s">
        <v>67044</v>
      </c>
      <c r="B66958" s="3" t="s">
        <v>2083</v>
      </c>
    </row>
    <row r="66959" spans="1:2" x14ac:dyDescent="0.25">
      <c r="A66959" s="3" t="s">
        <v>67045</v>
      </c>
      <c r="B66959" s="3" t="s">
        <v>2083</v>
      </c>
    </row>
    <row r="66960" spans="1:2" x14ac:dyDescent="0.25">
      <c r="A66960" s="3" t="s">
        <v>67046</v>
      </c>
      <c r="B66960" s="3" t="s">
        <v>2083</v>
      </c>
    </row>
    <row r="66961" spans="1:2" x14ac:dyDescent="0.25">
      <c r="A66961" s="3" t="s">
        <v>67047</v>
      </c>
      <c r="B66961" s="3" t="s">
        <v>2083</v>
      </c>
    </row>
    <row r="66962" spans="1:2" x14ac:dyDescent="0.25">
      <c r="A66962" s="3" t="s">
        <v>67048</v>
      </c>
      <c r="B66962" s="3" t="s">
        <v>2083</v>
      </c>
    </row>
    <row r="66963" spans="1:2" x14ac:dyDescent="0.25">
      <c r="A66963" s="3" t="s">
        <v>67049</v>
      </c>
      <c r="B66963" s="3" t="s">
        <v>2083</v>
      </c>
    </row>
    <row r="66964" spans="1:2" x14ac:dyDescent="0.25">
      <c r="A66964" s="3" t="s">
        <v>67050</v>
      </c>
      <c r="B66964" s="3" t="s">
        <v>2083</v>
      </c>
    </row>
    <row r="66965" spans="1:2" x14ac:dyDescent="0.25">
      <c r="A66965" s="3" t="s">
        <v>67051</v>
      </c>
      <c r="B66965" s="3" t="s">
        <v>2083</v>
      </c>
    </row>
    <row r="66966" spans="1:2" x14ac:dyDescent="0.25">
      <c r="A66966" s="3" t="s">
        <v>67052</v>
      </c>
      <c r="B66966" s="3" t="s">
        <v>2083</v>
      </c>
    </row>
    <row r="66967" spans="1:2" x14ac:dyDescent="0.25">
      <c r="A66967" s="3" t="s">
        <v>67053</v>
      </c>
      <c r="B66967" s="3" t="s">
        <v>2083</v>
      </c>
    </row>
    <row r="66968" spans="1:2" x14ac:dyDescent="0.25">
      <c r="A66968" s="3" t="s">
        <v>67054</v>
      </c>
      <c r="B66968" s="3" t="s">
        <v>2083</v>
      </c>
    </row>
    <row r="66969" spans="1:2" x14ac:dyDescent="0.25">
      <c r="A66969" s="3" t="s">
        <v>67055</v>
      </c>
      <c r="B66969" s="3" t="s">
        <v>2083</v>
      </c>
    </row>
    <row r="66970" spans="1:2" x14ac:dyDescent="0.25">
      <c r="A66970" s="3" t="s">
        <v>67056</v>
      </c>
      <c r="B66970" s="3" t="s">
        <v>2083</v>
      </c>
    </row>
    <row r="66971" spans="1:2" x14ac:dyDescent="0.25">
      <c r="A66971" s="3" t="s">
        <v>67057</v>
      </c>
      <c r="B66971" s="3" t="s">
        <v>2083</v>
      </c>
    </row>
    <row r="66972" spans="1:2" x14ac:dyDescent="0.25">
      <c r="A66972" s="3" t="s">
        <v>67058</v>
      </c>
      <c r="B66972" s="3" t="s">
        <v>2083</v>
      </c>
    </row>
    <row r="66973" spans="1:2" x14ac:dyDescent="0.25">
      <c r="A66973" s="3" t="s">
        <v>67059</v>
      </c>
      <c r="B66973" s="3" t="s">
        <v>2083</v>
      </c>
    </row>
    <row r="66974" spans="1:2" x14ac:dyDescent="0.25">
      <c r="A66974" s="3" t="s">
        <v>67060</v>
      </c>
      <c r="B66974" s="3" t="s">
        <v>2083</v>
      </c>
    </row>
    <row r="66975" spans="1:2" x14ac:dyDescent="0.25">
      <c r="A66975" s="3" t="s">
        <v>67061</v>
      </c>
      <c r="B66975" s="3" t="s">
        <v>2083</v>
      </c>
    </row>
    <row r="66976" spans="1:2" x14ac:dyDescent="0.25">
      <c r="A66976" s="3" t="s">
        <v>67062</v>
      </c>
      <c r="B66976" s="3" t="s">
        <v>2083</v>
      </c>
    </row>
    <row r="66977" spans="1:2" x14ac:dyDescent="0.25">
      <c r="A66977" s="3" t="s">
        <v>67063</v>
      </c>
      <c r="B66977" s="3" t="s">
        <v>2083</v>
      </c>
    </row>
    <row r="66978" spans="1:2" x14ac:dyDescent="0.25">
      <c r="A66978" s="3" t="s">
        <v>67064</v>
      </c>
      <c r="B66978" s="3" t="s">
        <v>2083</v>
      </c>
    </row>
    <row r="66979" spans="1:2" x14ac:dyDescent="0.25">
      <c r="A66979" s="3" t="s">
        <v>67065</v>
      </c>
      <c r="B66979" s="3" t="s">
        <v>2083</v>
      </c>
    </row>
    <row r="66980" spans="1:2" x14ac:dyDescent="0.25">
      <c r="A66980" s="3" t="s">
        <v>67066</v>
      </c>
      <c r="B66980" s="3" t="s">
        <v>2083</v>
      </c>
    </row>
    <row r="66981" spans="1:2" x14ac:dyDescent="0.25">
      <c r="A66981" s="3" t="s">
        <v>67067</v>
      </c>
      <c r="B66981" s="3" t="s">
        <v>2083</v>
      </c>
    </row>
    <row r="66982" spans="1:2" x14ac:dyDescent="0.25">
      <c r="A66982" s="3" t="s">
        <v>67068</v>
      </c>
      <c r="B66982" s="3" t="s">
        <v>2083</v>
      </c>
    </row>
    <row r="66983" spans="1:2" x14ac:dyDescent="0.25">
      <c r="A66983" s="3" t="s">
        <v>67069</v>
      </c>
      <c r="B66983" s="3" t="s">
        <v>2083</v>
      </c>
    </row>
    <row r="66984" spans="1:2" x14ac:dyDescent="0.25">
      <c r="A66984" s="3" t="s">
        <v>67070</v>
      </c>
      <c r="B66984" s="3" t="s">
        <v>2083</v>
      </c>
    </row>
    <row r="66985" spans="1:2" x14ac:dyDescent="0.25">
      <c r="A66985" s="3" t="s">
        <v>67071</v>
      </c>
      <c r="B66985" s="3" t="s">
        <v>2083</v>
      </c>
    </row>
    <row r="66986" spans="1:2" x14ac:dyDescent="0.25">
      <c r="A66986" s="3" t="s">
        <v>67072</v>
      </c>
      <c r="B66986" s="3" t="s">
        <v>2083</v>
      </c>
    </row>
    <row r="66987" spans="1:2" x14ac:dyDescent="0.25">
      <c r="A66987" s="3" t="s">
        <v>67073</v>
      </c>
      <c r="B66987" s="3" t="s">
        <v>2083</v>
      </c>
    </row>
    <row r="66988" spans="1:2" x14ac:dyDescent="0.25">
      <c r="A66988" s="3" t="s">
        <v>67074</v>
      </c>
      <c r="B66988" s="3" t="s">
        <v>2083</v>
      </c>
    </row>
    <row r="66989" spans="1:2" x14ac:dyDescent="0.25">
      <c r="A66989" s="3" t="s">
        <v>67075</v>
      </c>
      <c r="B66989" s="3" t="s">
        <v>2083</v>
      </c>
    </row>
    <row r="66990" spans="1:2" x14ac:dyDescent="0.25">
      <c r="A66990" s="3" t="s">
        <v>67076</v>
      </c>
      <c r="B66990" s="3" t="s">
        <v>2083</v>
      </c>
    </row>
    <row r="66991" spans="1:2" x14ac:dyDescent="0.25">
      <c r="A66991" s="3" t="s">
        <v>67077</v>
      </c>
      <c r="B66991" s="3" t="s">
        <v>2083</v>
      </c>
    </row>
    <row r="66992" spans="1:2" x14ac:dyDescent="0.25">
      <c r="A66992" s="3" t="s">
        <v>67078</v>
      </c>
      <c r="B66992" s="3" t="s">
        <v>2083</v>
      </c>
    </row>
    <row r="66993" spans="1:2" x14ac:dyDescent="0.25">
      <c r="A66993" s="3" t="s">
        <v>67079</v>
      </c>
      <c r="B66993" s="3" t="s">
        <v>2083</v>
      </c>
    </row>
    <row r="66994" spans="1:2" x14ac:dyDescent="0.25">
      <c r="A66994" s="3" t="s">
        <v>67080</v>
      </c>
      <c r="B66994" s="3" t="s">
        <v>2083</v>
      </c>
    </row>
    <row r="66995" spans="1:2" x14ac:dyDescent="0.25">
      <c r="A66995" s="3" t="s">
        <v>67081</v>
      </c>
      <c r="B66995" s="3" t="s">
        <v>2083</v>
      </c>
    </row>
    <row r="66996" spans="1:2" x14ac:dyDescent="0.25">
      <c r="A66996" s="3" t="s">
        <v>67082</v>
      </c>
      <c r="B66996" s="3" t="s">
        <v>2083</v>
      </c>
    </row>
    <row r="66997" spans="1:2" x14ac:dyDescent="0.25">
      <c r="A66997" s="3" t="s">
        <v>67083</v>
      </c>
      <c r="B66997" s="3" t="s">
        <v>2083</v>
      </c>
    </row>
    <row r="66998" spans="1:2" x14ac:dyDescent="0.25">
      <c r="A66998" s="3" t="s">
        <v>67084</v>
      </c>
      <c r="B66998" s="3" t="s">
        <v>2083</v>
      </c>
    </row>
    <row r="66999" spans="1:2" x14ac:dyDescent="0.25">
      <c r="A66999" s="3" t="s">
        <v>67085</v>
      </c>
      <c r="B66999" s="3" t="s">
        <v>2083</v>
      </c>
    </row>
    <row r="67000" spans="1:2" x14ac:dyDescent="0.25">
      <c r="A67000" s="3" t="s">
        <v>67086</v>
      </c>
      <c r="B67000" s="3" t="s">
        <v>2083</v>
      </c>
    </row>
    <row r="67001" spans="1:2" x14ac:dyDescent="0.25">
      <c r="A67001" s="3" t="s">
        <v>67087</v>
      </c>
      <c r="B67001" s="3" t="s">
        <v>2083</v>
      </c>
    </row>
    <row r="67002" spans="1:2" x14ac:dyDescent="0.25">
      <c r="A67002" s="3" t="s">
        <v>67088</v>
      </c>
      <c r="B67002" s="3" t="s">
        <v>2083</v>
      </c>
    </row>
    <row r="67003" spans="1:2" x14ac:dyDescent="0.25">
      <c r="A67003" s="3" t="s">
        <v>67089</v>
      </c>
      <c r="B67003" s="3" t="s">
        <v>2083</v>
      </c>
    </row>
    <row r="67004" spans="1:2" x14ac:dyDescent="0.25">
      <c r="A67004" s="3" t="s">
        <v>67090</v>
      </c>
      <c r="B67004" s="3" t="s">
        <v>2083</v>
      </c>
    </row>
    <row r="67005" spans="1:2" x14ac:dyDescent="0.25">
      <c r="A67005" s="3" t="s">
        <v>67091</v>
      </c>
      <c r="B67005" s="3" t="s">
        <v>2083</v>
      </c>
    </row>
    <row r="67006" spans="1:2" x14ac:dyDescent="0.25">
      <c r="A67006" s="3" t="s">
        <v>67092</v>
      </c>
      <c r="B67006" s="3" t="s">
        <v>2083</v>
      </c>
    </row>
    <row r="67007" spans="1:2" x14ac:dyDescent="0.25">
      <c r="A67007" s="3" t="s">
        <v>67093</v>
      </c>
      <c r="B67007" s="3" t="s">
        <v>2083</v>
      </c>
    </row>
    <row r="67008" spans="1:2" x14ac:dyDescent="0.25">
      <c r="A67008" s="3" t="s">
        <v>67094</v>
      </c>
      <c r="B67008" s="3" t="s">
        <v>2083</v>
      </c>
    </row>
    <row r="67009" spans="1:2" x14ac:dyDescent="0.25">
      <c r="A67009" s="3" t="s">
        <v>67095</v>
      </c>
      <c r="B67009" s="3" t="s">
        <v>2083</v>
      </c>
    </row>
    <row r="67010" spans="1:2" x14ac:dyDescent="0.25">
      <c r="A67010" s="3" t="s">
        <v>67096</v>
      </c>
      <c r="B67010" s="3" t="s">
        <v>2083</v>
      </c>
    </row>
    <row r="67011" spans="1:2" x14ac:dyDescent="0.25">
      <c r="A67011" s="3" t="s">
        <v>67097</v>
      </c>
      <c r="B67011" s="3" t="s">
        <v>2083</v>
      </c>
    </row>
    <row r="67012" spans="1:2" x14ac:dyDescent="0.25">
      <c r="A67012" s="3" t="s">
        <v>67098</v>
      </c>
      <c r="B67012" s="3" t="s">
        <v>2083</v>
      </c>
    </row>
    <row r="67013" spans="1:2" x14ac:dyDescent="0.25">
      <c r="A67013" s="3" t="s">
        <v>67099</v>
      </c>
      <c r="B67013" s="3" t="s">
        <v>2083</v>
      </c>
    </row>
    <row r="67014" spans="1:2" x14ac:dyDescent="0.25">
      <c r="A67014" s="3" t="s">
        <v>67100</v>
      </c>
      <c r="B67014" s="3" t="s">
        <v>2083</v>
      </c>
    </row>
    <row r="67015" spans="1:2" x14ac:dyDescent="0.25">
      <c r="A67015" s="3" t="s">
        <v>67101</v>
      </c>
      <c r="B67015" s="3" t="s">
        <v>2083</v>
      </c>
    </row>
    <row r="67016" spans="1:2" x14ac:dyDescent="0.25">
      <c r="A67016" s="3" t="s">
        <v>67102</v>
      </c>
      <c r="B67016" s="3" t="s">
        <v>2083</v>
      </c>
    </row>
    <row r="67017" spans="1:2" x14ac:dyDescent="0.25">
      <c r="A67017" s="3" t="s">
        <v>67103</v>
      </c>
      <c r="B67017" s="3" t="s">
        <v>2083</v>
      </c>
    </row>
    <row r="67018" spans="1:2" x14ac:dyDescent="0.25">
      <c r="A67018" s="3" t="s">
        <v>67104</v>
      </c>
      <c r="B67018" s="3" t="s">
        <v>2083</v>
      </c>
    </row>
    <row r="67019" spans="1:2" x14ac:dyDescent="0.25">
      <c r="A67019" s="3" t="s">
        <v>67105</v>
      </c>
      <c r="B67019" s="3" t="s">
        <v>2083</v>
      </c>
    </row>
    <row r="67020" spans="1:2" x14ac:dyDescent="0.25">
      <c r="A67020" s="3" t="s">
        <v>67106</v>
      </c>
      <c r="B67020" s="3" t="s">
        <v>2083</v>
      </c>
    </row>
    <row r="67021" spans="1:2" x14ac:dyDescent="0.25">
      <c r="A67021" s="3" t="s">
        <v>67107</v>
      </c>
      <c r="B67021" s="3" t="s">
        <v>2083</v>
      </c>
    </row>
    <row r="67022" spans="1:2" x14ac:dyDescent="0.25">
      <c r="A67022" s="3" t="s">
        <v>67108</v>
      </c>
      <c r="B67022" s="3" t="s">
        <v>2083</v>
      </c>
    </row>
    <row r="67023" spans="1:2" x14ac:dyDescent="0.25">
      <c r="A67023" s="3" t="s">
        <v>67109</v>
      </c>
      <c r="B67023" s="3" t="s">
        <v>2083</v>
      </c>
    </row>
    <row r="67024" spans="1:2" x14ac:dyDescent="0.25">
      <c r="A67024" s="3" t="s">
        <v>67110</v>
      </c>
      <c r="B67024" s="3" t="s">
        <v>2083</v>
      </c>
    </row>
    <row r="67025" spans="1:2" x14ac:dyDescent="0.25">
      <c r="A67025" s="3" t="s">
        <v>67111</v>
      </c>
      <c r="B67025" s="3" t="s">
        <v>2083</v>
      </c>
    </row>
    <row r="67026" spans="1:2" x14ac:dyDescent="0.25">
      <c r="A67026" s="3" t="s">
        <v>67112</v>
      </c>
      <c r="B67026" s="3" t="s">
        <v>2083</v>
      </c>
    </row>
    <row r="67027" spans="1:2" x14ac:dyDescent="0.25">
      <c r="A67027" s="3" t="s">
        <v>67113</v>
      </c>
      <c r="B67027" s="3" t="s">
        <v>2083</v>
      </c>
    </row>
    <row r="67028" spans="1:2" x14ac:dyDescent="0.25">
      <c r="A67028" s="3" t="s">
        <v>67114</v>
      </c>
      <c r="B67028" s="3" t="s">
        <v>2083</v>
      </c>
    </row>
    <row r="67029" spans="1:2" x14ac:dyDescent="0.25">
      <c r="A67029" s="3" t="s">
        <v>67115</v>
      </c>
      <c r="B67029" s="3" t="s">
        <v>2083</v>
      </c>
    </row>
    <row r="67030" spans="1:2" x14ac:dyDescent="0.25">
      <c r="A67030" s="3" t="s">
        <v>67116</v>
      </c>
      <c r="B67030" s="3" t="s">
        <v>2083</v>
      </c>
    </row>
    <row r="67031" spans="1:2" x14ac:dyDescent="0.25">
      <c r="A67031" s="3" t="s">
        <v>67117</v>
      </c>
      <c r="B67031" s="3" t="s">
        <v>2083</v>
      </c>
    </row>
    <row r="67032" spans="1:2" x14ac:dyDescent="0.25">
      <c r="A67032" s="3" t="s">
        <v>67118</v>
      </c>
      <c r="B67032" s="3" t="s">
        <v>2083</v>
      </c>
    </row>
    <row r="67033" spans="1:2" x14ac:dyDescent="0.25">
      <c r="A67033" s="3" t="s">
        <v>67119</v>
      </c>
      <c r="B67033" s="3" t="s">
        <v>2083</v>
      </c>
    </row>
    <row r="67034" spans="1:2" x14ac:dyDescent="0.25">
      <c r="A67034" s="3" t="s">
        <v>67120</v>
      </c>
      <c r="B67034" s="3" t="s">
        <v>2083</v>
      </c>
    </row>
    <row r="67035" spans="1:2" x14ac:dyDescent="0.25">
      <c r="A67035" s="3" t="s">
        <v>67121</v>
      </c>
      <c r="B67035" s="3" t="s">
        <v>2083</v>
      </c>
    </row>
    <row r="67036" spans="1:2" x14ac:dyDescent="0.25">
      <c r="A67036" s="3" t="s">
        <v>67122</v>
      </c>
      <c r="B67036" s="3" t="s">
        <v>2083</v>
      </c>
    </row>
    <row r="67037" spans="1:2" x14ac:dyDescent="0.25">
      <c r="A67037" s="3" t="s">
        <v>67123</v>
      </c>
      <c r="B67037" s="3" t="s">
        <v>2083</v>
      </c>
    </row>
    <row r="67038" spans="1:2" x14ac:dyDescent="0.25">
      <c r="A67038" s="3" t="s">
        <v>67124</v>
      </c>
      <c r="B67038" s="3" t="s">
        <v>2083</v>
      </c>
    </row>
    <row r="67039" spans="1:2" x14ac:dyDescent="0.25">
      <c r="A67039" s="3" t="s">
        <v>67125</v>
      </c>
      <c r="B67039" s="3" t="s">
        <v>2083</v>
      </c>
    </row>
    <row r="67040" spans="1:2" x14ac:dyDescent="0.25">
      <c r="A67040" s="3" t="s">
        <v>67126</v>
      </c>
      <c r="B67040" s="3" t="s">
        <v>2083</v>
      </c>
    </row>
    <row r="67041" spans="1:2" x14ac:dyDescent="0.25">
      <c r="A67041" s="3" t="s">
        <v>67127</v>
      </c>
      <c r="B67041" s="3" t="s">
        <v>2083</v>
      </c>
    </row>
    <row r="67042" spans="1:2" x14ac:dyDescent="0.25">
      <c r="A67042" s="3" t="s">
        <v>67128</v>
      </c>
      <c r="B67042" s="3" t="s">
        <v>2083</v>
      </c>
    </row>
    <row r="67043" spans="1:2" x14ac:dyDescent="0.25">
      <c r="A67043" s="3" t="s">
        <v>67129</v>
      </c>
      <c r="B67043" s="3" t="s">
        <v>2083</v>
      </c>
    </row>
    <row r="67044" spans="1:2" x14ac:dyDescent="0.25">
      <c r="A67044" s="3" t="s">
        <v>67130</v>
      </c>
      <c r="B67044" s="3" t="s">
        <v>2083</v>
      </c>
    </row>
    <row r="67045" spans="1:2" x14ac:dyDescent="0.25">
      <c r="A67045" s="3" t="s">
        <v>67131</v>
      </c>
      <c r="B67045" s="3" t="s">
        <v>2083</v>
      </c>
    </row>
    <row r="67046" spans="1:2" x14ac:dyDescent="0.25">
      <c r="A67046" s="3" t="s">
        <v>67132</v>
      </c>
      <c r="B67046" s="3" t="s">
        <v>2067</v>
      </c>
    </row>
    <row r="67047" spans="1:2" x14ac:dyDescent="0.25">
      <c r="A67047" s="3" t="s">
        <v>67133</v>
      </c>
      <c r="B67047" s="3" t="s">
        <v>2067</v>
      </c>
    </row>
    <row r="67048" spans="1:2" x14ac:dyDescent="0.25">
      <c r="A67048" s="3" t="s">
        <v>67134</v>
      </c>
      <c r="B67048" s="3" t="s">
        <v>2067</v>
      </c>
    </row>
    <row r="67049" spans="1:2" x14ac:dyDescent="0.25">
      <c r="A67049" s="3" t="s">
        <v>67135</v>
      </c>
      <c r="B67049" s="3" t="s">
        <v>2067</v>
      </c>
    </row>
    <row r="67050" spans="1:2" x14ac:dyDescent="0.25">
      <c r="A67050" s="3" t="s">
        <v>67136</v>
      </c>
      <c r="B67050" s="3" t="s">
        <v>2067</v>
      </c>
    </row>
    <row r="67051" spans="1:2" x14ac:dyDescent="0.25">
      <c r="A67051" s="3" t="s">
        <v>67137</v>
      </c>
      <c r="B67051" s="3" t="s">
        <v>2071</v>
      </c>
    </row>
    <row r="67052" spans="1:2" x14ac:dyDescent="0.25">
      <c r="A67052" s="3" t="s">
        <v>67138</v>
      </c>
      <c r="B67052" s="3" t="s">
        <v>2071</v>
      </c>
    </row>
    <row r="67053" spans="1:2" x14ac:dyDescent="0.25">
      <c r="A67053" s="3" t="s">
        <v>67139</v>
      </c>
      <c r="B67053" s="3" t="s">
        <v>2071</v>
      </c>
    </row>
    <row r="67054" spans="1:2" x14ac:dyDescent="0.25">
      <c r="A67054" s="3" t="s">
        <v>67140</v>
      </c>
      <c r="B67054" s="3" t="s">
        <v>2071</v>
      </c>
    </row>
    <row r="67055" spans="1:2" x14ac:dyDescent="0.25">
      <c r="A67055" s="3" t="s">
        <v>67141</v>
      </c>
      <c r="B67055" s="3" t="s">
        <v>2071</v>
      </c>
    </row>
    <row r="67056" spans="1:2" x14ac:dyDescent="0.25">
      <c r="A67056" s="3" t="s">
        <v>67142</v>
      </c>
      <c r="B67056" s="3" t="s">
        <v>2071</v>
      </c>
    </row>
    <row r="67057" spans="1:2" x14ac:dyDescent="0.25">
      <c r="A67057" s="3" t="s">
        <v>67143</v>
      </c>
      <c r="B67057" s="3" t="s">
        <v>2071</v>
      </c>
    </row>
    <row r="67058" spans="1:2" x14ac:dyDescent="0.25">
      <c r="A67058" s="3" t="s">
        <v>67144</v>
      </c>
      <c r="B67058" s="3" t="s">
        <v>2071</v>
      </c>
    </row>
    <row r="67059" spans="1:2" x14ac:dyDescent="0.25">
      <c r="A67059" s="3" t="s">
        <v>67145</v>
      </c>
      <c r="B67059" s="3" t="s">
        <v>2071</v>
      </c>
    </row>
    <row r="67060" spans="1:2" x14ac:dyDescent="0.25">
      <c r="A67060" s="3" t="s">
        <v>67146</v>
      </c>
      <c r="B67060" s="3" t="s">
        <v>2071</v>
      </c>
    </row>
    <row r="67061" spans="1:2" x14ac:dyDescent="0.25">
      <c r="A67061" s="3" t="s">
        <v>67147</v>
      </c>
      <c r="B67061" s="3" t="s">
        <v>2071</v>
      </c>
    </row>
    <row r="67062" spans="1:2" x14ac:dyDescent="0.25">
      <c r="A67062" s="3" t="s">
        <v>67148</v>
      </c>
      <c r="B67062" s="3" t="s">
        <v>2071</v>
      </c>
    </row>
    <row r="67063" spans="1:2" x14ac:dyDescent="0.25">
      <c r="A67063" s="3" t="s">
        <v>67149</v>
      </c>
      <c r="B67063" s="3" t="s">
        <v>2071</v>
      </c>
    </row>
    <row r="67064" spans="1:2" x14ac:dyDescent="0.25">
      <c r="A67064" s="3" t="s">
        <v>67150</v>
      </c>
      <c r="B67064" s="3" t="s">
        <v>2071</v>
      </c>
    </row>
    <row r="67065" spans="1:2" x14ac:dyDescent="0.25">
      <c r="A67065" s="3" t="s">
        <v>67151</v>
      </c>
      <c r="B67065" s="3" t="s">
        <v>2071</v>
      </c>
    </row>
    <row r="67066" spans="1:2" x14ac:dyDescent="0.25">
      <c r="A67066" s="3" t="s">
        <v>67152</v>
      </c>
      <c r="B67066" s="3" t="s">
        <v>2071</v>
      </c>
    </row>
    <row r="67067" spans="1:2" x14ac:dyDescent="0.25">
      <c r="A67067" s="3" t="s">
        <v>67153</v>
      </c>
      <c r="B67067" s="3" t="s">
        <v>2071</v>
      </c>
    </row>
    <row r="67068" spans="1:2" x14ac:dyDescent="0.25">
      <c r="A67068" s="3" t="s">
        <v>67154</v>
      </c>
      <c r="B67068" s="3" t="s">
        <v>2071</v>
      </c>
    </row>
    <row r="67069" spans="1:2" x14ac:dyDescent="0.25">
      <c r="A67069" s="3" t="s">
        <v>67155</v>
      </c>
      <c r="B67069" s="3" t="s">
        <v>2071</v>
      </c>
    </row>
    <row r="67070" spans="1:2" x14ac:dyDescent="0.25">
      <c r="A67070" s="3" t="s">
        <v>67156</v>
      </c>
      <c r="B67070" s="3" t="s">
        <v>2071</v>
      </c>
    </row>
    <row r="67071" spans="1:2" x14ac:dyDescent="0.25">
      <c r="A67071" s="3" t="s">
        <v>67157</v>
      </c>
      <c r="B67071" s="3" t="s">
        <v>2071</v>
      </c>
    </row>
    <row r="67072" spans="1:2" x14ac:dyDescent="0.25">
      <c r="A67072" s="3" t="s">
        <v>67158</v>
      </c>
      <c r="B67072" s="3" t="s">
        <v>2071</v>
      </c>
    </row>
    <row r="67073" spans="1:2" x14ac:dyDescent="0.25">
      <c r="A67073" s="3" t="s">
        <v>67159</v>
      </c>
      <c r="B67073" s="3" t="s">
        <v>2071</v>
      </c>
    </row>
    <row r="67074" spans="1:2" x14ac:dyDescent="0.25">
      <c r="A67074" s="3" t="s">
        <v>67160</v>
      </c>
      <c r="B67074" s="3" t="s">
        <v>2071</v>
      </c>
    </row>
    <row r="67075" spans="1:2" x14ac:dyDescent="0.25">
      <c r="A67075" s="3" t="s">
        <v>67161</v>
      </c>
      <c r="B67075" s="3" t="s">
        <v>2071</v>
      </c>
    </row>
    <row r="67076" spans="1:2" x14ac:dyDescent="0.25">
      <c r="A67076" s="3" t="s">
        <v>67162</v>
      </c>
      <c r="B67076" s="3" t="s">
        <v>2071</v>
      </c>
    </row>
    <row r="67077" spans="1:2" x14ac:dyDescent="0.25">
      <c r="A67077" s="3" t="s">
        <v>67163</v>
      </c>
      <c r="B67077" s="3" t="s">
        <v>2071</v>
      </c>
    </row>
    <row r="67078" spans="1:2" x14ac:dyDescent="0.25">
      <c r="A67078" s="3" t="s">
        <v>67164</v>
      </c>
      <c r="B67078" s="3" t="s">
        <v>2071</v>
      </c>
    </row>
    <row r="67079" spans="1:2" x14ac:dyDescent="0.25">
      <c r="A67079" s="3" t="s">
        <v>67165</v>
      </c>
      <c r="B67079" s="3" t="s">
        <v>2071</v>
      </c>
    </row>
    <row r="67080" spans="1:2" x14ac:dyDescent="0.25">
      <c r="A67080" s="3" t="s">
        <v>67166</v>
      </c>
      <c r="B67080" s="3" t="s">
        <v>2071</v>
      </c>
    </row>
    <row r="67081" spans="1:2" x14ac:dyDescent="0.25">
      <c r="A67081" s="3" t="s">
        <v>67167</v>
      </c>
      <c r="B67081" s="3" t="s">
        <v>2071</v>
      </c>
    </row>
    <row r="67082" spans="1:2" x14ac:dyDescent="0.25">
      <c r="A67082" s="3" t="s">
        <v>67168</v>
      </c>
      <c r="B67082" s="3" t="s">
        <v>2071</v>
      </c>
    </row>
    <row r="67083" spans="1:2" x14ac:dyDescent="0.25">
      <c r="A67083" s="3" t="s">
        <v>67169</v>
      </c>
      <c r="B67083" s="3" t="s">
        <v>2071</v>
      </c>
    </row>
    <row r="67084" spans="1:2" x14ac:dyDescent="0.25">
      <c r="A67084" s="3" t="s">
        <v>67170</v>
      </c>
      <c r="B67084" s="3" t="s">
        <v>2071</v>
      </c>
    </row>
    <row r="67085" spans="1:2" x14ac:dyDescent="0.25">
      <c r="A67085" s="3" t="s">
        <v>67171</v>
      </c>
      <c r="B67085" s="3" t="s">
        <v>2071</v>
      </c>
    </row>
    <row r="67086" spans="1:2" x14ac:dyDescent="0.25">
      <c r="A67086" s="3" t="s">
        <v>67172</v>
      </c>
      <c r="B67086" s="3" t="s">
        <v>2071</v>
      </c>
    </row>
    <row r="67087" spans="1:2" x14ac:dyDescent="0.25">
      <c r="A67087" s="3" t="s">
        <v>67173</v>
      </c>
      <c r="B67087" s="3" t="s">
        <v>2071</v>
      </c>
    </row>
    <row r="67088" spans="1:2" x14ac:dyDescent="0.25">
      <c r="A67088" s="3" t="s">
        <v>67174</v>
      </c>
      <c r="B67088" s="3" t="s">
        <v>2071</v>
      </c>
    </row>
    <row r="67089" spans="1:2" x14ac:dyDescent="0.25">
      <c r="A67089" s="3" t="s">
        <v>67175</v>
      </c>
      <c r="B67089" s="3" t="s">
        <v>2071</v>
      </c>
    </row>
    <row r="67090" spans="1:2" x14ac:dyDescent="0.25">
      <c r="A67090" s="3" t="s">
        <v>67176</v>
      </c>
      <c r="B67090" s="3" t="s">
        <v>2071</v>
      </c>
    </row>
    <row r="67091" spans="1:2" x14ac:dyDescent="0.25">
      <c r="A67091" s="3" t="s">
        <v>67177</v>
      </c>
      <c r="B67091" s="3" t="s">
        <v>2071</v>
      </c>
    </row>
    <row r="67092" spans="1:2" x14ac:dyDescent="0.25">
      <c r="A67092" s="3" t="s">
        <v>67178</v>
      </c>
      <c r="B67092" s="3" t="s">
        <v>2071</v>
      </c>
    </row>
    <row r="67093" spans="1:2" x14ac:dyDescent="0.25">
      <c r="A67093" s="3" t="s">
        <v>67179</v>
      </c>
      <c r="B67093" s="3" t="s">
        <v>2071</v>
      </c>
    </row>
    <row r="67094" spans="1:2" x14ac:dyDescent="0.25">
      <c r="A67094" s="3" t="s">
        <v>67180</v>
      </c>
      <c r="B67094" s="3" t="s">
        <v>2071</v>
      </c>
    </row>
    <row r="67095" spans="1:2" x14ac:dyDescent="0.25">
      <c r="A67095" s="3" t="s">
        <v>67181</v>
      </c>
      <c r="B67095" s="3" t="s">
        <v>2071</v>
      </c>
    </row>
    <row r="67096" spans="1:2" x14ac:dyDescent="0.25">
      <c r="A67096" s="3" t="s">
        <v>67182</v>
      </c>
      <c r="B67096" s="3" t="s">
        <v>2071</v>
      </c>
    </row>
    <row r="67097" spans="1:2" x14ac:dyDescent="0.25">
      <c r="A67097" s="3" t="s">
        <v>67183</v>
      </c>
      <c r="B67097" s="3" t="s">
        <v>2071</v>
      </c>
    </row>
    <row r="67098" spans="1:2" x14ac:dyDescent="0.25">
      <c r="A67098" s="3" t="s">
        <v>67184</v>
      </c>
      <c r="B67098" s="3" t="s">
        <v>2071</v>
      </c>
    </row>
    <row r="67099" spans="1:2" x14ac:dyDescent="0.25">
      <c r="A67099" s="3" t="s">
        <v>67185</v>
      </c>
      <c r="B67099" s="3" t="s">
        <v>2071</v>
      </c>
    </row>
    <row r="67100" spans="1:2" x14ac:dyDescent="0.25">
      <c r="A67100" s="3" t="s">
        <v>67186</v>
      </c>
      <c r="B67100" s="3" t="s">
        <v>2071</v>
      </c>
    </row>
    <row r="67101" spans="1:2" x14ac:dyDescent="0.25">
      <c r="A67101" s="3" t="s">
        <v>67187</v>
      </c>
      <c r="B67101" s="3" t="s">
        <v>2071</v>
      </c>
    </row>
    <row r="67102" spans="1:2" x14ac:dyDescent="0.25">
      <c r="A67102" s="3" t="s">
        <v>67188</v>
      </c>
      <c r="B67102" s="3" t="s">
        <v>2071</v>
      </c>
    </row>
    <row r="67103" spans="1:2" x14ac:dyDescent="0.25">
      <c r="A67103" s="3" t="s">
        <v>67189</v>
      </c>
      <c r="B67103" s="3" t="s">
        <v>2071</v>
      </c>
    </row>
    <row r="67104" spans="1:2" x14ac:dyDescent="0.25">
      <c r="A67104" s="3" t="s">
        <v>67190</v>
      </c>
      <c r="B67104" s="3" t="s">
        <v>2071</v>
      </c>
    </row>
    <row r="67105" spans="1:2" x14ac:dyDescent="0.25">
      <c r="A67105" s="3" t="s">
        <v>67191</v>
      </c>
      <c r="B67105" s="3" t="s">
        <v>2071</v>
      </c>
    </row>
    <row r="67106" spans="1:2" x14ac:dyDescent="0.25">
      <c r="A67106" s="3" t="s">
        <v>67192</v>
      </c>
      <c r="B67106" s="3" t="s">
        <v>2071</v>
      </c>
    </row>
    <row r="67107" spans="1:2" x14ac:dyDescent="0.25">
      <c r="A67107" s="3" t="s">
        <v>67193</v>
      </c>
      <c r="B67107" s="3" t="s">
        <v>2071</v>
      </c>
    </row>
    <row r="67108" spans="1:2" x14ac:dyDescent="0.25">
      <c r="A67108" s="3" t="s">
        <v>67194</v>
      </c>
      <c r="B67108" s="3" t="s">
        <v>2071</v>
      </c>
    </row>
    <row r="67109" spans="1:2" x14ac:dyDescent="0.25">
      <c r="A67109" s="3" t="s">
        <v>67195</v>
      </c>
      <c r="B67109" s="3" t="s">
        <v>2071</v>
      </c>
    </row>
    <row r="67110" spans="1:2" x14ac:dyDescent="0.25">
      <c r="A67110" s="3" t="s">
        <v>67196</v>
      </c>
      <c r="B67110" s="3" t="s">
        <v>2071</v>
      </c>
    </row>
    <row r="67111" spans="1:2" x14ac:dyDescent="0.25">
      <c r="A67111" s="3" t="s">
        <v>67197</v>
      </c>
      <c r="B67111" s="3" t="s">
        <v>2071</v>
      </c>
    </row>
    <row r="67112" spans="1:2" x14ac:dyDescent="0.25">
      <c r="A67112" s="3" t="s">
        <v>67198</v>
      </c>
      <c r="B67112" s="3" t="s">
        <v>2071</v>
      </c>
    </row>
    <row r="67113" spans="1:2" x14ac:dyDescent="0.25">
      <c r="A67113" s="3" t="s">
        <v>67199</v>
      </c>
      <c r="B67113" s="3" t="s">
        <v>2071</v>
      </c>
    </row>
    <row r="67114" spans="1:2" x14ac:dyDescent="0.25">
      <c r="A67114" s="3" t="s">
        <v>67200</v>
      </c>
      <c r="B67114" s="3" t="s">
        <v>2071</v>
      </c>
    </row>
    <row r="67115" spans="1:2" x14ac:dyDescent="0.25">
      <c r="A67115" s="3" t="s">
        <v>67201</v>
      </c>
      <c r="B67115" s="3" t="s">
        <v>2071</v>
      </c>
    </row>
    <row r="67116" spans="1:2" x14ac:dyDescent="0.25">
      <c r="A67116" s="3" t="s">
        <v>67202</v>
      </c>
      <c r="B67116" s="3" t="s">
        <v>2071</v>
      </c>
    </row>
    <row r="67117" spans="1:2" x14ac:dyDescent="0.25">
      <c r="A67117" s="3" t="s">
        <v>67203</v>
      </c>
      <c r="B67117" s="3" t="s">
        <v>2071</v>
      </c>
    </row>
    <row r="67118" spans="1:2" x14ac:dyDescent="0.25">
      <c r="A67118" s="3" t="s">
        <v>67204</v>
      </c>
      <c r="B67118" s="3" t="s">
        <v>2071</v>
      </c>
    </row>
    <row r="67119" spans="1:2" x14ac:dyDescent="0.25">
      <c r="A67119" s="3" t="s">
        <v>67205</v>
      </c>
      <c r="B67119" s="3" t="s">
        <v>2071</v>
      </c>
    </row>
    <row r="67120" spans="1:2" x14ac:dyDescent="0.25">
      <c r="A67120" s="3" t="s">
        <v>67206</v>
      </c>
      <c r="B67120" s="3" t="s">
        <v>2071</v>
      </c>
    </row>
    <row r="67121" spans="1:2" x14ac:dyDescent="0.25">
      <c r="A67121" s="3" t="s">
        <v>67207</v>
      </c>
      <c r="B67121" s="3" t="s">
        <v>2071</v>
      </c>
    </row>
    <row r="67122" spans="1:2" x14ac:dyDescent="0.25">
      <c r="A67122" s="3" t="s">
        <v>67208</v>
      </c>
      <c r="B67122" s="3" t="s">
        <v>2071</v>
      </c>
    </row>
    <row r="67123" spans="1:2" x14ac:dyDescent="0.25">
      <c r="A67123" s="3" t="s">
        <v>67209</v>
      </c>
      <c r="B67123" s="3" t="s">
        <v>2071</v>
      </c>
    </row>
    <row r="67124" spans="1:2" x14ac:dyDescent="0.25">
      <c r="A67124" s="3" t="s">
        <v>67210</v>
      </c>
      <c r="B67124" s="3" t="s">
        <v>2071</v>
      </c>
    </row>
    <row r="67125" spans="1:2" x14ac:dyDescent="0.25">
      <c r="A67125" s="3" t="s">
        <v>67211</v>
      </c>
      <c r="B67125" s="3" t="s">
        <v>2071</v>
      </c>
    </row>
    <row r="67126" spans="1:2" x14ac:dyDescent="0.25">
      <c r="A67126" s="3" t="s">
        <v>67212</v>
      </c>
      <c r="B67126" s="3" t="s">
        <v>2071</v>
      </c>
    </row>
    <row r="67127" spans="1:2" x14ac:dyDescent="0.25">
      <c r="A67127" s="3" t="s">
        <v>67213</v>
      </c>
      <c r="B67127" s="3" t="s">
        <v>2071</v>
      </c>
    </row>
    <row r="67128" spans="1:2" x14ac:dyDescent="0.25">
      <c r="A67128" s="3" t="s">
        <v>67214</v>
      </c>
      <c r="B67128" s="3" t="s">
        <v>2071</v>
      </c>
    </row>
    <row r="67129" spans="1:2" x14ac:dyDescent="0.25">
      <c r="A67129" s="3" t="s">
        <v>67215</v>
      </c>
      <c r="B67129" s="3" t="s">
        <v>2071</v>
      </c>
    </row>
    <row r="67130" spans="1:2" x14ac:dyDescent="0.25">
      <c r="A67130" s="3" t="s">
        <v>67216</v>
      </c>
      <c r="B67130" s="3" t="s">
        <v>2071</v>
      </c>
    </row>
    <row r="67131" spans="1:2" x14ac:dyDescent="0.25">
      <c r="A67131" s="3" t="s">
        <v>67217</v>
      </c>
      <c r="B67131" s="3" t="s">
        <v>2071</v>
      </c>
    </row>
    <row r="67132" spans="1:2" x14ac:dyDescent="0.25">
      <c r="A67132" s="3" t="s">
        <v>67218</v>
      </c>
      <c r="B67132" s="3" t="s">
        <v>2071</v>
      </c>
    </row>
    <row r="67133" spans="1:2" x14ac:dyDescent="0.25">
      <c r="A67133" s="3" t="s">
        <v>67219</v>
      </c>
      <c r="B67133" s="3" t="s">
        <v>2071</v>
      </c>
    </row>
    <row r="67134" spans="1:2" x14ac:dyDescent="0.25">
      <c r="A67134" s="3" t="s">
        <v>67220</v>
      </c>
      <c r="B67134" s="3" t="s">
        <v>2071</v>
      </c>
    </row>
    <row r="67135" spans="1:2" x14ac:dyDescent="0.25">
      <c r="A67135" s="3" t="s">
        <v>67221</v>
      </c>
      <c r="B67135" s="3" t="s">
        <v>2071</v>
      </c>
    </row>
    <row r="67136" spans="1:2" x14ac:dyDescent="0.25">
      <c r="A67136" s="3" t="s">
        <v>67222</v>
      </c>
      <c r="B67136" s="3" t="s">
        <v>2071</v>
      </c>
    </row>
    <row r="67137" spans="1:2" x14ac:dyDescent="0.25">
      <c r="A67137" s="3" t="s">
        <v>67223</v>
      </c>
      <c r="B67137" s="3" t="s">
        <v>2071</v>
      </c>
    </row>
    <row r="67138" spans="1:2" x14ac:dyDescent="0.25">
      <c r="A67138" s="3" t="s">
        <v>67224</v>
      </c>
      <c r="B67138" s="3" t="s">
        <v>2071</v>
      </c>
    </row>
    <row r="67139" spans="1:2" x14ac:dyDescent="0.25">
      <c r="A67139" s="3" t="s">
        <v>67225</v>
      </c>
      <c r="B67139" s="3" t="s">
        <v>2071</v>
      </c>
    </row>
    <row r="67140" spans="1:2" x14ac:dyDescent="0.25">
      <c r="A67140" s="3" t="s">
        <v>67226</v>
      </c>
      <c r="B67140" s="3" t="s">
        <v>2071</v>
      </c>
    </row>
    <row r="67141" spans="1:2" x14ac:dyDescent="0.25">
      <c r="A67141" s="3" t="s">
        <v>67227</v>
      </c>
      <c r="B67141" s="3" t="s">
        <v>2071</v>
      </c>
    </row>
    <row r="67142" spans="1:2" x14ac:dyDescent="0.25">
      <c r="A67142" s="3" t="s">
        <v>67228</v>
      </c>
      <c r="B67142" s="3" t="s">
        <v>2071</v>
      </c>
    </row>
    <row r="67143" spans="1:2" x14ac:dyDescent="0.25">
      <c r="A67143" s="3" t="s">
        <v>67229</v>
      </c>
      <c r="B67143" s="3" t="s">
        <v>2071</v>
      </c>
    </row>
    <row r="67144" spans="1:2" x14ac:dyDescent="0.25">
      <c r="A67144" s="3" t="s">
        <v>67230</v>
      </c>
      <c r="B67144" s="3" t="s">
        <v>2071</v>
      </c>
    </row>
    <row r="67145" spans="1:2" x14ac:dyDescent="0.25">
      <c r="A67145" s="3" t="s">
        <v>67231</v>
      </c>
      <c r="B67145" s="3" t="s">
        <v>2071</v>
      </c>
    </row>
    <row r="67146" spans="1:2" x14ac:dyDescent="0.25">
      <c r="A67146" s="3" t="s">
        <v>67232</v>
      </c>
      <c r="B67146" s="3" t="s">
        <v>2071</v>
      </c>
    </row>
    <row r="67147" spans="1:2" x14ac:dyDescent="0.25">
      <c r="A67147" s="3" t="s">
        <v>67233</v>
      </c>
      <c r="B67147" s="3" t="s">
        <v>2071</v>
      </c>
    </row>
    <row r="67148" spans="1:2" x14ac:dyDescent="0.25">
      <c r="A67148" s="3" t="s">
        <v>67234</v>
      </c>
      <c r="B67148" s="3" t="s">
        <v>2071</v>
      </c>
    </row>
    <row r="67149" spans="1:2" x14ac:dyDescent="0.25">
      <c r="A67149" s="3" t="s">
        <v>67235</v>
      </c>
      <c r="B67149" s="3" t="s">
        <v>2071</v>
      </c>
    </row>
    <row r="67150" spans="1:2" x14ac:dyDescent="0.25">
      <c r="A67150" s="3" t="s">
        <v>67236</v>
      </c>
      <c r="B67150" s="3" t="s">
        <v>2071</v>
      </c>
    </row>
    <row r="67151" spans="1:2" x14ac:dyDescent="0.25">
      <c r="A67151" s="3" t="s">
        <v>67237</v>
      </c>
      <c r="B67151" s="3" t="s">
        <v>2071</v>
      </c>
    </row>
    <row r="67152" spans="1:2" x14ac:dyDescent="0.25">
      <c r="A67152" s="3" t="s">
        <v>67238</v>
      </c>
      <c r="B67152" s="3" t="s">
        <v>2071</v>
      </c>
    </row>
    <row r="67153" spans="1:2" x14ac:dyDescent="0.25">
      <c r="A67153" s="3" t="s">
        <v>67239</v>
      </c>
      <c r="B67153" s="3" t="s">
        <v>2071</v>
      </c>
    </row>
    <row r="67154" spans="1:2" x14ac:dyDescent="0.25">
      <c r="A67154" s="3" t="s">
        <v>67240</v>
      </c>
      <c r="B67154" s="3" t="s">
        <v>2071</v>
      </c>
    </row>
    <row r="67155" spans="1:2" x14ac:dyDescent="0.25">
      <c r="A67155" s="3" t="s">
        <v>67241</v>
      </c>
      <c r="B67155" s="3" t="s">
        <v>2071</v>
      </c>
    </row>
    <row r="67156" spans="1:2" x14ac:dyDescent="0.25">
      <c r="A67156" s="3" t="s">
        <v>67242</v>
      </c>
      <c r="B67156" s="3" t="s">
        <v>2071</v>
      </c>
    </row>
    <row r="67157" spans="1:2" x14ac:dyDescent="0.25">
      <c r="A67157" s="3" t="s">
        <v>67243</v>
      </c>
      <c r="B67157" s="3" t="s">
        <v>2071</v>
      </c>
    </row>
    <row r="67158" spans="1:2" x14ac:dyDescent="0.25">
      <c r="A67158" s="3" t="s">
        <v>67244</v>
      </c>
      <c r="B67158" s="3" t="s">
        <v>2071</v>
      </c>
    </row>
    <row r="67159" spans="1:2" x14ac:dyDescent="0.25">
      <c r="A67159" s="3" t="s">
        <v>67245</v>
      </c>
      <c r="B67159" s="3" t="s">
        <v>2071</v>
      </c>
    </row>
    <row r="67160" spans="1:2" x14ac:dyDescent="0.25">
      <c r="A67160" s="3" t="s">
        <v>67246</v>
      </c>
      <c r="B67160" s="3" t="s">
        <v>2071</v>
      </c>
    </row>
    <row r="67161" spans="1:2" x14ac:dyDescent="0.25">
      <c r="A67161" s="3" t="s">
        <v>67247</v>
      </c>
      <c r="B67161" s="3" t="s">
        <v>2071</v>
      </c>
    </row>
    <row r="67162" spans="1:2" x14ac:dyDescent="0.25">
      <c r="A67162" s="3" t="s">
        <v>67248</v>
      </c>
      <c r="B67162" s="3" t="s">
        <v>2071</v>
      </c>
    </row>
    <row r="67163" spans="1:2" x14ac:dyDescent="0.25">
      <c r="A67163" s="3" t="s">
        <v>67249</v>
      </c>
      <c r="B67163" s="3" t="s">
        <v>2071</v>
      </c>
    </row>
    <row r="67164" spans="1:2" x14ac:dyDescent="0.25">
      <c r="A67164" s="3" t="s">
        <v>67250</v>
      </c>
      <c r="B67164" s="3" t="s">
        <v>2071</v>
      </c>
    </row>
    <row r="67165" spans="1:2" x14ac:dyDescent="0.25">
      <c r="A67165" s="3" t="s">
        <v>67251</v>
      </c>
      <c r="B67165" s="3" t="s">
        <v>2071</v>
      </c>
    </row>
    <row r="67166" spans="1:2" x14ac:dyDescent="0.25">
      <c r="A67166" s="3" t="s">
        <v>67252</v>
      </c>
      <c r="B67166" s="3" t="s">
        <v>2071</v>
      </c>
    </row>
    <row r="67167" spans="1:2" x14ac:dyDescent="0.25">
      <c r="A67167" s="3" t="s">
        <v>67253</v>
      </c>
      <c r="B67167" s="3" t="s">
        <v>2071</v>
      </c>
    </row>
    <row r="67168" spans="1:2" x14ac:dyDescent="0.25">
      <c r="A67168" s="3" t="s">
        <v>67254</v>
      </c>
      <c r="B67168" s="3" t="s">
        <v>2071</v>
      </c>
    </row>
    <row r="67169" spans="1:2" x14ac:dyDescent="0.25">
      <c r="A67169" s="3" t="s">
        <v>67255</v>
      </c>
      <c r="B67169" s="3" t="s">
        <v>2071</v>
      </c>
    </row>
    <row r="67170" spans="1:2" x14ac:dyDescent="0.25">
      <c r="A67170" s="3" t="s">
        <v>67256</v>
      </c>
      <c r="B67170" s="3" t="s">
        <v>2071</v>
      </c>
    </row>
    <row r="67171" spans="1:2" x14ac:dyDescent="0.25">
      <c r="A67171" s="3" t="s">
        <v>67257</v>
      </c>
      <c r="B67171" s="3" t="s">
        <v>2071</v>
      </c>
    </row>
    <row r="67172" spans="1:2" x14ac:dyDescent="0.25">
      <c r="A67172" s="3" t="s">
        <v>67258</v>
      </c>
      <c r="B67172" s="3" t="s">
        <v>2071</v>
      </c>
    </row>
    <row r="67173" spans="1:2" x14ac:dyDescent="0.25">
      <c r="A67173" s="3" t="s">
        <v>67259</v>
      </c>
      <c r="B67173" s="3" t="s">
        <v>2071</v>
      </c>
    </row>
    <row r="67174" spans="1:2" x14ac:dyDescent="0.25">
      <c r="A67174" s="3" t="s">
        <v>67260</v>
      </c>
      <c r="B67174" s="3" t="s">
        <v>2071</v>
      </c>
    </row>
    <row r="67175" spans="1:2" x14ac:dyDescent="0.25">
      <c r="A67175" s="3" t="s">
        <v>67261</v>
      </c>
      <c r="B67175" s="3" t="s">
        <v>2071</v>
      </c>
    </row>
    <row r="67176" spans="1:2" x14ac:dyDescent="0.25">
      <c r="A67176" s="3" t="s">
        <v>67262</v>
      </c>
      <c r="B67176" s="3" t="s">
        <v>2071</v>
      </c>
    </row>
    <row r="67177" spans="1:2" x14ac:dyDescent="0.25">
      <c r="A67177" s="3" t="s">
        <v>67263</v>
      </c>
      <c r="B67177" s="3" t="s">
        <v>2071</v>
      </c>
    </row>
    <row r="67178" spans="1:2" x14ac:dyDescent="0.25">
      <c r="A67178" s="3" t="s">
        <v>67264</v>
      </c>
      <c r="B67178" s="3" t="s">
        <v>2071</v>
      </c>
    </row>
    <row r="67179" spans="1:2" x14ac:dyDescent="0.25">
      <c r="A67179" s="3" t="s">
        <v>67265</v>
      </c>
      <c r="B67179" s="3" t="s">
        <v>2071</v>
      </c>
    </row>
    <row r="67180" spans="1:2" x14ac:dyDescent="0.25">
      <c r="A67180" s="3" t="s">
        <v>67266</v>
      </c>
      <c r="B67180" s="3" t="s">
        <v>2071</v>
      </c>
    </row>
    <row r="67181" spans="1:2" x14ac:dyDescent="0.25">
      <c r="A67181" s="3" t="s">
        <v>67267</v>
      </c>
      <c r="B67181" s="3" t="s">
        <v>2071</v>
      </c>
    </row>
    <row r="67182" spans="1:2" x14ac:dyDescent="0.25">
      <c r="A67182" s="3" t="s">
        <v>67268</v>
      </c>
      <c r="B67182" s="3" t="s">
        <v>2071</v>
      </c>
    </row>
    <row r="67183" spans="1:2" x14ac:dyDescent="0.25">
      <c r="A67183" s="3" t="s">
        <v>67269</v>
      </c>
      <c r="B67183" s="3" t="s">
        <v>2071</v>
      </c>
    </row>
    <row r="67184" spans="1:2" x14ac:dyDescent="0.25">
      <c r="A67184" s="3" t="s">
        <v>67270</v>
      </c>
      <c r="B67184" s="3" t="s">
        <v>2071</v>
      </c>
    </row>
    <row r="67185" spans="1:2" x14ac:dyDescent="0.25">
      <c r="A67185" s="3" t="s">
        <v>67271</v>
      </c>
      <c r="B67185" s="3" t="s">
        <v>2071</v>
      </c>
    </row>
    <row r="67186" spans="1:2" x14ac:dyDescent="0.25">
      <c r="A67186" s="3" t="s">
        <v>67272</v>
      </c>
      <c r="B67186" s="3" t="s">
        <v>2071</v>
      </c>
    </row>
    <row r="67187" spans="1:2" x14ac:dyDescent="0.25">
      <c r="A67187" s="3" t="s">
        <v>67273</v>
      </c>
      <c r="B67187" s="3" t="s">
        <v>2071</v>
      </c>
    </row>
    <row r="67188" spans="1:2" x14ac:dyDescent="0.25">
      <c r="A67188" s="3" t="s">
        <v>67274</v>
      </c>
      <c r="B67188" s="3" t="s">
        <v>2071</v>
      </c>
    </row>
    <row r="67189" spans="1:2" x14ac:dyDescent="0.25">
      <c r="A67189" s="3" t="s">
        <v>67275</v>
      </c>
      <c r="B67189" s="3" t="s">
        <v>2071</v>
      </c>
    </row>
    <row r="67190" spans="1:2" x14ac:dyDescent="0.25">
      <c r="A67190" s="3" t="s">
        <v>67276</v>
      </c>
      <c r="B67190" s="3" t="s">
        <v>2071</v>
      </c>
    </row>
    <row r="67191" spans="1:2" x14ac:dyDescent="0.25">
      <c r="A67191" s="3" t="s">
        <v>67277</v>
      </c>
      <c r="B67191" s="3" t="s">
        <v>2071</v>
      </c>
    </row>
    <row r="67192" spans="1:2" x14ac:dyDescent="0.25">
      <c r="A67192" s="3" t="s">
        <v>67278</v>
      </c>
      <c r="B67192" s="3" t="s">
        <v>2071</v>
      </c>
    </row>
    <row r="67193" spans="1:2" x14ac:dyDescent="0.25">
      <c r="A67193" s="3" t="s">
        <v>67279</v>
      </c>
      <c r="B67193" s="3" t="s">
        <v>2071</v>
      </c>
    </row>
    <row r="67194" spans="1:2" x14ac:dyDescent="0.25">
      <c r="A67194" s="3" t="s">
        <v>67280</v>
      </c>
      <c r="B67194" s="3" t="s">
        <v>2071</v>
      </c>
    </row>
    <row r="67195" spans="1:2" x14ac:dyDescent="0.25">
      <c r="A67195" s="3" t="s">
        <v>67281</v>
      </c>
      <c r="B67195" s="3" t="s">
        <v>2071</v>
      </c>
    </row>
    <row r="67196" spans="1:2" x14ac:dyDescent="0.25">
      <c r="A67196" s="3" t="s">
        <v>67282</v>
      </c>
      <c r="B67196" s="3" t="s">
        <v>2071</v>
      </c>
    </row>
    <row r="67197" spans="1:2" x14ac:dyDescent="0.25">
      <c r="A67197" s="3" t="s">
        <v>67283</v>
      </c>
      <c r="B67197" s="3" t="s">
        <v>2071</v>
      </c>
    </row>
    <row r="67198" spans="1:2" x14ac:dyDescent="0.25">
      <c r="A67198" s="3" t="s">
        <v>67284</v>
      </c>
      <c r="B67198" s="3" t="s">
        <v>2071</v>
      </c>
    </row>
    <row r="67199" spans="1:2" x14ac:dyDescent="0.25">
      <c r="A67199" s="3" t="s">
        <v>67285</v>
      </c>
      <c r="B67199" s="3" t="s">
        <v>2071</v>
      </c>
    </row>
    <row r="67200" spans="1:2" x14ac:dyDescent="0.25">
      <c r="A67200" s="3" t="s">
        <v>67286</v>
      </c>
      <c r="B67200" s="3" t="s">
        <v>2071</v>
      </c>
    </row>
    <row r="67201" spans="1:2" x14ac:dyDescent="0.25">
      <c r="A67201" s="3" t="s">
        <v>67287</v>
      </c>
      <c r="B67201" s="3" t="s">
        <v>2071</v>
      </c>
    </row>
    <row r="67202" spans="1:2" x14ac:dyDescent="0.25">
      <c r="A67202" s="3" t="s">
        <v>67288</v>
      </c>
      <c r="B67202" s="3" t="s">
        <v>2071</v>
      </c>
    </row>
    <row r="67203" spans="1:2" x14ac:dyDescent="0.25">
      <c r="A67203" s="3" t="s">
        <v>67289</v>
      </c>
      <c r="B67203" s="3" t="s">
        <v>2071</v>
      </c>
    </row>
    <row r="67204" spans="1:2" x14ac:dyDescent="0.25">
      <c r="A67204" s="3" t="s">
        <v>67290</v>
      </c>
      <c r="B67204" s="3" t="s">
        <v>2071</v>
      </c>
    </row>
    <row r="67205" spans="1:2" x14ac:dyDescent="0.25">
      <c r="A67205" s="3" t="s">
        <v>67291</v>
      </c>
      <c r="B67205" s="3" t="s">
        <v>2071</v>
      </c>
    </row>
    <row r="67206" spans="1:2" x14ac:dyDescent="0.25">
      <c r="A67206" s="3" t="s">
        <v>67292</v>
      </c>
      <c r="B67206" s="3" t="s">
        <v>2071</v>
      </c>
    </row>
    <row r="67207" spans="1:2" x14ac:dyDescent="0.25">
      <c r="A67207" s="3" t="s">
        <v>67293</v>
      </c>
      <c r="B67207" s="3" t="s">
        <v>2071</v>
      </c>
    </row>
    <row r="67208" spans="1:2" x14ac:dyDescent="0.25">
      <c r="A67208" s="3" t="s">
        <v>67294</v>
      </c>
      <c r="B67208" s="3" t="s">
        <v>2071</v>
      </c>
    </row>
    <row r="67209" spans="1:2" x14ac:dyDescent="0.25">
      <c r="A67209" s="3" t="s">
        <v>67295</v>
      </c>
      <c r="B67209" s="3" t="s">
        <v>2071</v>
      </c>
    </row>
    <row r="67210" spans="1:2" x14ac:dyDescent="0.25">
      <c r="A67210" s="3" t="s">
        <v>67296</v>
      </c>
      <c r="B67210" s="3" t="s">
        <v>2071</v>
      </c>
    </row>
    <row r="67211" spans="1:2" x14ac:dyDescent="0.25">
      <c r="A67211" s="3" t="s">
        <v>67297</v>
      </c>
      <c r="B67211" s="3" t="s">
        <v>2071</v>
      </c>
    </row>
    <row r="67212" spans="1:2" x14ac:dyDescent="0.25">
      <c r="A67212" s="3" t="s">
        <v>67298</v>
      </c>
      <c r="B67212" s="3" t="s">
        <v>2071</v>
      </c>
    </row>
    <row r="67213" spans="1:2" x14ac:dyDescent="0.25">
      <c r="A67213" s="3" t="s">
        <v>67299</v>
      </c>
      <c r="B67213" s="3" t="s">
        <v>2071</v>
      </c>
    </row>
    <row r="67214" spans="1:2" x14ac:dyDescent="0.25">
      <c r="A67214" s="3" t="s">
        <v>67300</v>
      </c>
      <c r="B67214" s="3" t="s">
        <v>2071</v>
      </c>
    </row>
    <row r="67215" spans="1:2" x14ac:dyDescent="0.25">
      <c r="A67215" s="3" t="s">
        <v>67301</v>
      </c>
      <c r="B67215" s="3" t="s">
        <v>2071</v>
      </c>
    </row>
    <row r="67216" spans="1:2" x14ac:dyDescent="0.25">
      <c r="A67216" s="3" t="s">
        <v>67302</v>
      </c>
      <c r="B67216" s="3" t="s">
        <v>2071</v>
      </c>
    </row>
    <row r="67217" spans="1:2" x14ac:dyDescent="0.25">
      <c r="A67217" s="3" t="s">
        <v>67303</v>
      </c>
      <c r="B67217" s="3" t="s">
        <v>2071</v>
      </c>
    </row>
    <row r="67218" spans="1:2" x14ac:dyDescent="0.25">
      <c r="A67218" s="3" t="s">
        <v>67304</v>
      </c>
      <c r="B67218" s="3" t="s">
        <v>2071</v>
      </c>
    </row>
    <row r="67219" spans="1:2" x14ac:dyDescent="0.25">
      <c r="A67219" s="3" t="s">
        <v>67305</v>
      </c>
      <c r="B67219" s="3" t="s">
        <v>2071</v>
      </c>
    </row>
    <row r="67220" spans="1:2" x14ac:dyDescent="0.25">
      <c r="A67220" s="3" t="s">
        <v>67306</v>
      </c>
      <c r="B67220" s="3" t="s">
        <v>2071</v>
      </c>
    </row>
    <row r="67221" spans="1:2" x14ac:dyDescent="0.25">
      <c r="A67221" s="3" t="s">
        <v>67307</v>
      </c>
      <c r="B67221" s="3" t="s">
        <v>2071</v>
      </c>
    </row>
    <row r="67222" spans="1:2" x14ac:dyDescent="0.25">
      <c r="A67222" s="3" t="s">
        <v>67308</v>
      </c>
      <c r="B67222" s="3" t="s">
        <v>2071</v>
      </c>
    </row>
    <row r="67223" spans="1:2" x14ac:dyDescent="0.25">
      <c r="A67223" s="3" t="s">
        <v>67309</v>
      </c>
      <c r="B67223" s="3" t="s">
        <v>2071</v>
      </c>
    </row>
    <row r="67224" spans="1:2" x14ac:dyDescent="0.25">
      <c r="A67224" s="3" t="s">
        <v>67310</v>
      </c>
      <c r="B67224" s="3" t="s">
        <v>2071</v>
      </c>
    </row>
    <row r="67225" spans="1:2" x14ac:dyDescent="0.25">
      <c r="A67225" s="3" t="s">
        <v>67311</v>
      </c>
      <c r="B67225" s="3" t="s">
        <v>2071</v>
      </c>
    </row>
    <row r="67226" spans="1:2" x14ac:dyDescent="0.25">
      <c r="A67226" s="3" t="s">
        <v>67312</v>
      </c>
      <c r="B67226" s="3" t="s">
        <v>2071</v>
      </c>
    </row>
    <row r="67227" spans="1:2" x14ac:dyDescent="0.25">
      <c r="A67227" s="3" t="s">
        <v>67313</v>
      </c>
      <c r="B67227" s="3" t="s">
        <v>2071</v>
      </c>
    </row>
    <row r="67228" spans="1:2" x14ac:dyDescent="0.25">
      <c r="A67228" s="3" t="s">
        <v>67314</v>
      </c>
      <c r="B67228" s="3" t="s">
        <v>2071</v>
      </c>
    </row>
    <row r="67229" spans="1:2" x14ac:dyDescent="0.25">
      <c r="A67229" s="3" t="s">
        <v>67315</v>
      </c>
      <c r="B67229" s="3" t="s">
        <v>2071</v>
      </c>
    </row>
    <row r="67230" spans="1:2" x14ac:dyDescent="0.25">
      <c r="A67230" s="3" t="s">
        <v>67316</v>
      </c>
      <c r="B67230" s="3" t="s">
        <v>2071</v>
      </c>
    </row>
    <row r="67231" spans="1:2" x14ac:dyDescent="0.25">
      <c r="A67231" s="3" t="s">
        <v>67317</v>
      </c>
      <c r="B67231" s="3" t="s">
        <v>2071</v>
      </c>
    </row>
    <row r="67232" spans="1:2" x14ac:dyDescent="0.25">
      <c r="A67232" s="3" t="s">
        <v>67318</v>
      </c>
      <c r="B67232" s="3" t="s">
        <v>2071</v>
      </c>
    </row>
    <row r="67233" spans="1:2" x14ac:dyDescent="0.25">
      <c r="A67233" s="3" t="s">
        <v>67319</v>
      </c>
      <c r="B67233" s="3" t="s">
        <v>2071</v>
      </c>
    </row>
    <row r="67234" spans="1:2" x14ac:dyDescent="0.25">
      <c r="A67234" s="3" t="s">
        <v>67320</v>
      </c>
      <c r="B67234" s="3" t="s">
        <v>2071</v>
      </c>
    </row>
    <row r="67235" spans="1:2" x14ac:dyDescent="0.25">
      <c r="A67235" s="3" t="s">
        <v>67321</v>
      </c>
      <c r="B67235" s="3" t="s">
        <v>2071</v>
      </c>
    </row>
    <row r="67236" spans="1:2" x14ac:dyDescent="0.25">
      <c r="A67236" s="3" t="s">
        <v>67322</v>
      </c>
      <c r="B67236" s="3" t="s">
        <v>2071</v>
      </c>
    </row>
    <row r="67237" spans="1:2" x14ac:dyDescent="0.25">
      <c r="A67237" s="3" t="s">
        <v>67323</v>
      </c>
      <c r="B67237" s="3" t="s">
        <v>2071</v>
      </c>
    </row>
    <row r="67238" spans="1:2" x14ac:dyDescent="0.25">
      <c r="A67238" s="3" t="s">
        <v>67324</v>
      </c>
      <c r="B67238" s="3" t="s">
        <v>2071</v>
      </c>
    </row>
    <row r="67239" spans="1:2" x14ac:dyDescent="0.25">
      <c r="A67239" s="3" t="s">
        <v>67325</v>
      </c>
      <c r="B67239" s="3" t="s">
        <v>2071</v>
      </c>
    </row>
    <row r="67240" spans="1:2" x14ac:dyDescent="0.25">
      <c r="A67240" s="3" t="s">
        <v>67326</v>
      </c>
      <c r="B67240" s="3" t="s">
        <v>2071</v>
      </c>
    </row>
    <row r="67241" spans="1:2" x14ac:dyDescent="0.25">
      <c r="A67241" s="3" t="s">
        <v>67327</v>
      </c>
      <c r="B67241" s="3" t="s">
        <v>2071</v>
      </c>
    </row>
    <row r="67242" spans="1:2" x14ac:dyDescent="0.25">
      <c r="A67242" s="3" t="s">
        <v>67328</v>
      </c>
      <c r="B67242" s="3" t="s">
        <v>2071</v>
      </c>
    </row>
    <row r="67243" spans="1:2" x14ac:dyDescent="0.25">
      <c r="A67243" s="3" t="s">
        <v>67329</v>
      </c>
      <c r="B67243" s="3" t="s">
        <v>2071</v>
      </c>
    </row>
    <row r="67244" spans="1:2" x14ac:dyDescent="0.25">
      <c r="A67244" s="3" t="s">
        <v>67330</v>
      </c>
      <c r="B67244" s="3" t="s">
        <v>2071</v>
      </c>
    </row>
    <row r="67245" spans="1:2" x14ac:dyDescent="0.25">
      <c r="A67245" s="3" t="s">
        <v>67331</v>
      </c>
      <c r="B67245" s="3" t="s">
        <v>2071</v>
      </c>
    </row>
    <row r="67246" spans="1:2" x14ac:dyDescent="0.25">
      <c r="A67246" s="3" t="s">
        <v>67332</v>
      </c>
      <c r="B67246" s="3" t="s">
        <v>2071</v>
      </c>
    </row>
    <row r="67247" spans="1:2" x14ac:dyDescent="0.25">
      <c r="A67247" s="3" t="s">
        <v>67333</v>
      </c>
      <c r="B67247" s="3" t="s">
        <v>2071</v>
      </c>
    </row>
    <row r="67248" spans="1:2" x14ac:dyDescent="0.25">
      <c r="A67248" s="3" t="s">
        <v>67334</v>
      </c>
      <c r="B67248" s="3" t="s">
        <v>2071</v>
      </c>
    </row>
    <row r="67249" spans="1:2" x14ac:dyDescent="0.25">
      <c r="A67249" s="3" t="s">
        <v>67335</v>
      </c>
      <c r="B67249" s="3" t="s">
        <v>2071</v>
      </c>
    </row>
    <row r="67250" spans="1:2" x14ac:dyDescent="0.25">
      <c r="A67250" s="3" t="s">
        <v>67336</v>
      </c>
      <c r="B67250" s="3" t="s">
        <v>2071</v>
      </c>
    </row>
    <row r="67251" spans="1:2" x14ac:dyDescent="0.25">
      <c r="A67251" s="3" t="s">
        <v>67337</v>
      </c>
      <c r="B67251" s="3" t="s">
        <v>2071</v>
      </c>
    </row>
    <row r="67252" spans="1:2" x14ac:dyDescent="0.25">
      <c r="A67252" s="3" t="s">
        <v>67338</v>
      </c>
      <c r="B67252" s="3" t="s">
        <v>2071</v>
      </c>
    </row>
    <row r="67253" spans="1:2" x14ac:dyDescent="0.25">
      <c r="A67253" s="3" t="s">
        <v>67339</v>
      </c>
      <c r="B67253" s="3" t="s">
        <v>2071</v>
      </c>
    </row>
    <row r="67254" spans="1:2" x14ac:dyDescent="0.25">
      <c r="A67254" s="3" t="s">
        <v>67340</v>
      </c>
      <c r="B67254" s="3" t="s">
        <v>2071</v>
      </c>
    </row>
    <row r="67255" spans="1:2" x14ac:dyDescent="0.25">
      <c r="A67255" s="3" t="s">
        <v>67341</v>
      </c>
      <c r="B67255" s="3" t="s">
        <v>2071</v>
      </c>
    </row>
    <row r="67256" spans="1:2" x14ac:dyDescent="0.25">
      <c r="A67256" s="3" t="s">
        <v>67342</v>
      </c>
      <c r="B67256" s="3" t="s">
        <v>2071</v>
      </c>
    </row>
    <row r="67257" spans="1:2" x14ac:dyDescent="0.25">
      <c r="A67257" s="3" t="s">
        <v>67343</v>
      </c>
      <c r="B67257" s="3" t="s">
        <v>2071</v>
      </c>
    </row>
    <row r="67258" spans="1:2" x14ac:dyDescent="0.25">
      <c r="A67258" s="3" t="s">
        <v>67344</v>
      </c>
      <c r="B67258" s="3" t="s">
        <v>2071</v>
      </c>
    </row>
    <row r="67259" spans="1:2" x14ac:dyDescent="0.25">
      <c r="A67259" s="3" t="s">
        <v>67345</v>
      </c>
      <c r="B67259" s="3" t="s">
        <v>2071</v>
      </c>
    </row>
    <row r="67260" spans="1:2" x14ac:dyDescent="0.25">
      <c r="A67260" s="3" t="s">
        <v>67346</v>
      </c>
      <c r="B67260" s="3" t="s">
        <v>2071</v>
      </c>
    </row>
    <row r="67261" spans="1:2" x14ac:dyDescent="0.25">
      <c r="A67261" s="3" t="s">
        <v>67347</v>
      </c>
      <c r="B67261" s="3" t="s">
        <v>2071</v>
      </c>
    </row>
    <row r="67262" spans="1:2" x14ac:dyDescent="0.25">
      <c r="A67262" s="3" t="s">
        <v>67348</v>
      </c>
      <c r="B67262" s="3" t="s">
        <v>2071</v>
      </c>
    </row>
    <row r="67263" spans="1:2" x14ac:dyDescent="0.25">
      <c r="A67263" s="3" t="s">
        <v>67349</v>
      </c>
      <c r="B67263" s="3" t="s">
        <v>2071</v>
      </c>
    </row>
    <row r="67264" spans="1:2" x14ac:dyDescent="0.25">
      <c r="A67264" s="3" t="s">
        <v>67350</v>
      </c>
      <c r="B67264" s="3" t="s">
        <v>2071</v>
      </c>
    </row>
    <row r="67265" spans="1:2" x14ac:dyDescent="0.25">
      <c r="A67265" s="3" t="s">
        <v>67351</v>
      </c>
      <c r="B67265" s="3" t="s">
        <v>2071</v>
      </c>
    </row>
    <row r="67266" spans="1:2" x14ac:dyDescent="0.25">
      <c r="A67266" s="3" t="s">
        <v>67352</v>
      </c>
      <c r="B67266" s="3" t="s">
        <v>2071</v>
      </c>
    </row>
    <row r="67267" spans="1:2" x14ac:dyDescent="0.25">
      <c r="A67267" s="3" t="s">
        <v>67353</v>
      </c>
      <c r="B67267" s="3" t="s">
        <v>2071</v>
      </c>
    </row>
    <row r="67268" spans="1:2" x14ac:dyDescent="0.25">
      <c r="A67268" s="3" t="s">
        <v>67354</v>
      </c>
      <c r="B67268" s="3" t="s">
        <v>2071</v>
      </c>
    </row>
    <row r="67269" spans="1:2" x14ac:dyDescent="0.25">
      <c r="A67269" s="3" t="s">
        <v>67355</v>
      </c>
      <c r="B67269" s="3" t="s">
        <v>2071</v>
      </c>
    </row>
    <row r="67270" spans="1:2" x14ac:dyDescent="0.25">
      <c r="A67270" s="3" t="s">
        <v>67356</v>
      </c>
      <c r="B67270" s="3" t="s">
        <v>2071</v>
      </c>
    </row>
    <row r="67271" spans="1:2" x14ac:dyDescent="0.25">
      <c r="A67271" s="3" t="s">
        <v>67357</v>
      </c>
      <c r="B67271" s="3" t="s">
        <v>2071</v>
      </c>
    </row>
    <row r="67272" spans="1:2" x14ac:dyDescent="0.25">
      <c r="A67272" s="3" t="s">
        <v>67358</v>
      </c>
      <c r="B67272" s="3" t="s">
        <v>2071</v>
      </c>
    </row>
    <row r="67273" spans="1:2" x14ac:dyDescent="0.25">
      <c r="A67273" s="3" t="s">
        <v>67359</v>
      </c>
      <c r="B67273" s="3" t="s">
        <v>2071</v>
      </c>
    </row>
    <row r="67274" spans="1:2" x14ac:dyDescent="0.25">
      <c r="A67274" s="3" t="s">
        <v>67360</v>
      </c>
      <c r="B67274" s="3" t="s">
        <v>2071</v>
      </c>
    </row>
    <row r="67275" spans="1:2" x14ac:dyDescent="0.25">
      <c r="A67275" s="3" t="s">
        <v>67361</v>
      </c>
      <c r="B67275" s="3" t="s">
        <v>2071</v>
      </c>
    </row>
    <row r="67276" spans="1:2" x14ac:dyDescent="0.25">
      <c r="A67276" s="3" t="s">
        <v>67362</v>
      </c>
      <c r="B67276" s="3" t="s">
        <v>2071</v>
      </c>
    </row>
    <row r="67277" spans="1:2" x14ac:dyDescent="0.25">
      <c r="A67277" s="3" t="s">
        <v>67363</v>
      </c>
      <c r="B67277" s="3" t="s">
        <v>2071</v>
      </c>
    </row>
    <row r="67278" spans="1:2" x14ac:dyDescent="0.25">
      <c r="A67278" s="3" t="s">
        <v>67364</v>
      </c>
      <c r="B67278" s="3" t="s">
        <v>2071</v>
      </c>
    </row>
    <row r="67279" spans="1:2" x14ac:dyDescent="0.25">
      <c r="A67279" s="3" t="s">
        <v>67365</v>
      </c>
      <c r="B67279" s="3" t="s">
        <v>2071</v>
      </c>
    </row>
    <row r="67280" spans="1:2" x14ac:dyDescent="0.25">
      <c r="A67280" s="3" t="s">
        <v>67366</v>
      </c>
      <c r="B67280" s="3" t="s">
        <v>2071</v>
      </c>
    </row>
    <row r="67281" spans="1:2" x14ac:dyDescent="0.25">
      <c r="A67281" s="3" t="s">
        <v>67367</v>
      </c>
      <c r="B67281" s="3" t="s">
        <v>2071</v>
      </c>
    </row>
    <row r="67282" spans="1:2" x14ac:dyDescent="0.25">
      <c r="A67282" s="3" t="s">
        <v>67368</v>
      </c>
      <c r="B67282" s="3" t="s">
        <v>2071</v>
      </c>
    </row>
    <row r="67283" spans="1:2" x14ac:dyDescent="0.25">
      <c r="A67283" s="3" t="s">
        <v>67369</v>
      </c>
      <c r="B67283" s="3" t="s">
        <v>2071</v>
      </c>
    </row>
    <row r="67284" spans="1:2" x14ac:dyDescent="0.25">
      <c r="A67284" s="3" t="s">
        <v>67370</v>
      </c>
      <c r="B67284" s="3" t="s">
        <v>2071</v>
      </c>
    </row>
    <row r="67285" spans="1:2" x14ac:dyDescent="0.25">
      <c r="A67285" s="3" t="s">
        <v>67371</v>
      </c>
      <c r="B67285" s="3" t="s">
        <v>2071</v>
      </c>
    </row>
    <row r="67286" spans="1:2" x14ac:dyDescent="0.25">
      <c r="A67286" s="3" t="s">
        <v>67372</v>
      </c>
      <c r="B67286" s="3" t="s">
        <v>2071</v>
      </c>
    </row>
    <row r="67287" spans="1:2" x14ac:dyDescent="0.25">
      <c r="A67287" s="3" t="s">
        <v>67373</v>
      </c>
      <c r="B67287" s="3" t="s">
        <v>2071</v>
      </c>
    </row>
    <row r="67288" spans="1:2" x14ac:dyDescent="0.25">
      <c r="A67288" s="3" t="s">
        <v>67374</v>
      </c>
      <c r="B67288" s="3" t="s">
        <v>2071</v>
      </c>
    </row>
    <row r="67289" spans="1:2" x14ac:dyDescent="0.25">
      <c r="A67289" s="3" t="s">
        <v>67375</v>
      </c>
      <c r="B67289" s="3" t="s">
        <v>2071</v>
      </c>
    </row>
    <row r="67290" spans="1:2" x14ac:dyDescent="0.25">
      <c r="A67290" s="3" t="s">
        <v>67376</v>
      </c>
      <c r="B67290" s="3" t="s">
        <v>2071</v>
      </c>
    </row>
    <row r="67291" spans="1:2" x14ac:dyDescent="0.25">
      <c r="A67291" s="3" t="s">
        <v>67377</v>
      </c>
      <c r="B67291" s="3" t="s">
        <v>2071</v>
      </c>
    </row>
    <row r="67292" spans="1:2" x14ac:dyDescent="0.25">
      <c r="A67292" s="3" t="s">
        <v>67378</v>
      </c>
      <c r="B67292" s="3" t="s">
        <v>2071</v>
      </c>
    </row>
    <row r="67293" spans="1:2" x14ac:dyDescent="0.25">
      <c r="A67293" s="3" t="s">
        <v>67379</v>
      </c>
      <c r="B67293" s="3" t="s">
        <v>2071</v>
      </c>
    </row>
    <row r="67294" spans="1:2" x14ac:dyDescent="0.25">
      <c r="A67294" s="3" t="s">
        <v>67380</v>
      </c>
      <c r="B67294" s="3" t="s">
        <v>2071</v>
      </c>
    </row>
    <row r="67295" spans="1:2" x14ac:dyDescent="0.25">
      <c r="A67295" s="3" t="s">
        <v>67381</v>
      </c>
      <c r="B67295" s="3" t="s">
        <v>2071</v>
      </c>
    </row>
    <row r="67296" spans="1:2" x14ac:dyDescent="0.25">
      <c r="A67296" s="3" t="s">
        <v>67382</v>
      </c>
      <c r="B67296" s="3" t="s">
        <v>2071</v>
      </c>
    </row>
    <row r="67297" spans="1:2" x14ac:dyDescent="0.25">
      <c r="A67297" s="3" t="s">
        <v>67383</v>
      </c>
      <c r="B67297" s="3" t="s">
        <v>2071</v>
      </c>
    </row>
    <row r="67298" spans="1:2" x14ac:dyDescent="0.25">
      <c r="A67298" s="3" t="s">
        <v>67384</v>
      </c>
      <c r="B67298" s="3" t="s">
        <v>2071</v>
      </c>
    </row>
    <row r="67299" spans="1:2" x14ac:dyDescent="0.25">
      <c r="A67299" s="3" t="s">
        <v>67385</v>
      </c>
      <c r="B67299" s="3" t="s">
        <v>2071</v>
      </c>
    </row>
    <row r="67300" spans="1:2" x14ac:dyDescent="0.25">
      <c r="A67300" s="3" t="s">
        <v>67386</v>
      </c>
      <c r="B67300" s="3" t="s">
        <v>2071</v>
      </c>
    </row>
    <row r="67301" spans="1:2" x14ac:dyDescent="0.25">
      <c r="A67301" s="3" t="s">
        <v>67387</v>
      </c>
      <c r="B67301" s="3" t="s">
        <v>2071</v>
      </c>
    </row>
    <row r="67302" spans="1:2" x14ac:dyDescent="0.25">
      <c r="A67302" s="3" t="s">
        <v>67388</v>
      </c>
      <c r="B67302" s="3" t="s">
        <v>2071</v>
      </c>
    </row>
    <row r="67303" spans="1:2" x14ac:dyDescent="0.25">
      <c r="A67303" s="3" t="s">
        <v>67389</v>
      </c>
      <c r="B67303" s="3" t="s">
        <v>2071</v>
      </c>
    </row>
    <row r="67304" spans="1:2" x14ac:dyDescent="0.25">
      <c r="A67304" s="3" t="s">
        <v>67390</v>
      </c>
      <c r="B67304" s="3" t="s">
        <v>2071</v>
      </c>
    </row>
    <row r="67305" spans="1:2" x14ac:dyDescent="0.25">
      <c r="A67305" s="3" t="s">
        <v>67391</v>
      </c>
      <c r="B67305" s="3" t="s">
        <v>2071</v>
      </c>
    </row>
    <row r="67306" spans="1:2" x14ac:dyDescent="0.25">
      <c r="A67306" s="3" t="s">
        <v>67392</v>
      </c>
      <c r="B67306" s="3" t="s">
        <v>2071</v>
      </c>
    </row>
    <row r="67307" spans="1:2" x14ac:dyDescent="0.25">
      <c r="A67307" s="3" t="s">
        <v>67393</v>
      </c>
      <c r="B67307" s="3" t="s">
        <v>2071</v>
      </c>
    </row>
    <row r="67308" spans="1:2" x14ac:dyDescent="0.25">
      <c r="A67308" s="3" t="s">
        <v>67394</v>
      </c>
      <c r="B67308" s="3" t="s">
        <v>2071</v>
      </c>
    </row>
    <row r="67309" spans="1:2" x14ac:dyDescent="0.25">
      <c r="A67309" s="3" t="s">
        <v>67395</v>
      </c>
      <c r="B67309" s="3" t="s">
        <v>2071</v>
      </c>
    </row>
    <row r="67310" spans="1:2" x14ac:dyDescent="0.25">
      <c r="A67310" s="3" t="s">
        <v>67396</v>
      </c>
      <c r="B67310" s="3" t="s">
        <v>2071</v>
      </c>
    </row>
    <row r="67311" spans="1:2" x14ac:dyDescent="0.25">
      <c r="A67311" s="3" t="s">
        <v>67397</v>
      </c>
      <c r="B67311" s="3" t="s">
        <v>2071</v>
      </c>
    </row>
    <row r="67312" spans="1:2" x14ac:dyDescent="0.25">
      <c r="A67312" s="3" t="s">
        <v>67398</v>
      </c>
      <c r="B67312" s="3" t="s">
        <v>2071</v>
      </c>
    </row>
    <row r="67313" spans="1:2" x14ac:dyDescent="0.25">
      <c r="A67313" s="3" t="s">
        <v>67399</v>
      </c>
      <c r="B67313" s="3" t="s">
        <v>2071</v>
      </c>
    </row>
    <row r="67314" spans="1:2" x14ac:dyDescent="0.25">
      <c r="A67314" s="3" t="s">
        <v>67400</v>
      </c>
      <c r="B67314" s="3" t="s">
        <v>2071</v>
      </c>
    </row>
    <row r="67315" spans="1:2" x14ac:dyDescent="0.25">
      <c r="A67315" s="3" t="s">
        <v>67401</v>
      </c>
      <c r="B67315" s="3" t="s">
        <v>2071</v>
      </c>
    </row>
    <row r="67316" spans="1:2" x14ac:dyDescent="0.25">
      <c r="A67316" s="3" t="s">
        <v>67402</v>
      </c>
      <c r="B67316" s="3" t="s">
        <v>2071</v>
      </c>
    </row>
    <row r="67317" spans="1:2" x14ac:dyDescent="0.25">
      <c r="A67317" s="3" t="s">
        <v>67403</v>
      </c>
      <c r="B67317" s="3" t="s">
        <v>2071</v>
      </c>
    </row>
    <row r="67318" spans="1:2" x14ac:dyDescent="0.25">
      <c r="A67318" s="3" t="s">
        <v>67404</v>
      </c>
      <c r="B67318" s="3" t="s">
        <v>2071</v>
      </c>
    </row>
    <row r="67319" spans="1:2" x14ac:dyDescent="0.25">
      <c r="A67319" s="3" t="s">
        <v>67405</v>
      </c>
      <c r="B67319" s="3" t="s">
        <v>2071</v>
      </c>
    </row>
    <row r="67320" spans="1:2" x14ac:dyDescent="0.25">
      <c r="A67320" s="3" t="s">
        <v>67406</v>
      </c>
      <c r="B67320" s="3" t="s">
        <v>2071</v>
      </c>
    </row>
    <row r="67321" spans="1:2" x14ac:dyDescent="0.25">
      <c r="A67321" s="3" t="s">
        <v>67407</v>
      </c>
      <c r="B67321" s="3" t="s">
        <v>2071</v>
      </c>
    </row>
    <row r="67322" spans="1:2" x14ac:dyDescent="0.25">
      <c r="A67322" s="3" t="s">
        <v>67408</v>
      </c>
      <c r="B67322" s="3" t="s">
        <v>2071</v>
      </c>
    </row>
    <row r="67323" spans="1:2" x14ac:dyDescent="0.25">
      <c r="A67323" s="3" t="s">
        <v>67409</v>
      </c>
      <c r="B67323" s="3" t="s">
        <v>2071</v>
      </c>
    </row>
    <row r="67324" spans="1:2" x14ac:dyDescent="0.25">
      <c r="A67324" s="3" t="s">
        <v>67410</v>
      </c>
      <c r="B67324" s="3" t="s">
        <v>2071</v>
      </c>
    </row>
    <row r="67325" spans="1:2" x14ac:dyDescent="0.25">
      <c r="A67325" s="3" t="s">
        <v>67411</v>
      </c>
      <c r="B67325" s="3" t="s">
        <v>2071</v>
      </c>
    </row>
    <row r="67326" spans="1:2" x14ac:dyDescent="0.25">
      <c r="A67326" s="3" t="s">
        <v>67412</v>
      </c>
      <c r="B67326" s="3" t="s">
        <v>2071</v>
      </c>
    </row>
    <row r="67327" spans="1:2" x14ac:dyDescent="0.25">
      <c r="A67327" s="3" t="s">
        <v>67413</v>
      </c>
      <c r="B67327" s="3" t="s">
        <v>2071</v>
      </c>
    </row>
    <row r="67328" spans="1:2" x14ac:dyDescent="0.25">
      <c r="A67328" s="3" t="s">
        <v>67414</v>
      </c>
      <c r="B67328" s="3" t="s">
        <v>2071</v>
      </c>
    </row>
    <row r="67329" spans="1:2" x14ac:dyDescent="0.25">
      <c r="A67329" s="3" t="s">
        <v>67415</v>
      </c>
      <c r="B67329" s="3" t="s">
        <v>2071</v>
      </c>
    </row>
    <row r="67330" spans="1:2" x14ac:dyDescent="0.25">
      <c r="A67330" s="3" t="s">
        <v>67416</v>
      </c>
      <c r="B67330" s="3" t="s">
        <v>2071</v>
      </c>
    </row>
    <row r="67331" spans="1:2" x14ac:dyDescent="0.25">
      <c r="A67331" s="3" t="s">
        <v>67417</v>
      </c>
      <c r="B67331" s="3" t="s">
        <v>2071</v>
      </c>
    </row>
    <row r="67332" spans="1:2" x14ac:dyDescent="0.25">
      <c r="A67332" s="3" t="s">
        <v>67418</v>
      </c>
      <c r="B67332" s="3" t="s">
        <v>2071</v>
      </c>
    </row>
    <row r="67333" spans="1:2" x14ac:dyDescent="0.25">
      <c r="A67333" s="3" t="s">
        <v>67419</v>
      </c>
      <c r="B67333" s="3" t="s">
        <v>2071</v>
      </c>
    </row>
    <row r="67334" spans="1:2" x14ac:dyDescent="0.25">
      <c r="A67334" s="3" t="s">
        <v>67420</v>
      </c>
      <c r="B67334" s="3" t="s">
        <v>2071</v>
      </c>
    </row>
    <row r="67335" spans="1:2" x14ac:dyDescent="0.25">
      <c r="A67335" s="3" t="s">
        <v>67421</v>
      </c>
      <c r="B67335" s="3" t="s">
        <v>2071</v>
      </c>
    </row>
    <row r="67336" spans="1:2" x14ac:dyDescent="0.25">
      <c r="A67336" s="3" t="s">
        <v>67422</v>
      </c>
      <c r="B67336" s="3" t="s">
        <v>2071</v>
      </c>
    </row>
    <row r="67337" spans="1:2" x14ac:dyDescent="0.25">
      <c r="A67337" s="3" t="s">
        <v>67423</v>
      </c>
      <c r="B67337" s="3" t="s">
        <v>2071</v>
      </c>
    </row>
    <row r="67338" spans="1:2" x14ac:dyDescent="0.25">
      <c r="A67338" s="3" t="s">
        <v>67424</v>
      </c>
      <c r="B67338" s="3" t="s">
        <v>2071</v>
      </c>
    </row>
    <row r="67339" spans="1:2" x14ac:dyDescent="0.25">
      <c r="A67339" s="3" t="s">
        <v>67425</v>
      </c>
      <c r="B67339" s="3" t="s">
        <v>2071</v>
      </c>
    </row>
    <row r="67340" spans="1:2" x14ac:dyDescent="0.25">
      <c r="A67340" s="3" t="s">
        <v>67426</v>
      </c>
      <c r="B67340" s="3" t="s">
        <v>2071</v>
      </c>
    </row>
    <row r="67341" spans="1:2" x14ac:dyDescent="0.25">
      <c r="A67341" s="3" t="s">
        <v>67427</v>
      </c>
      <c r="B67341" s="3" t="s">
        <v>2071</v>
      </c>
    </row>
    <row r="67342" spans="1:2" x14ac:dyDescent="0.25">
      <c r="A67342" s="3" t="s">
        <v>67428</v>
      </c>
      <c r="B67342" s="3" t="s">
        <v>2071</v>
      </c>
    </row>
    <row r="67343" spans="1:2" x14ac:dyDescent="0.25">
      <c r="A67343" s="3" t="s">
        <v>67429</v>
      </c>
      <c r="B67343" s="3" t="s">
        <v>2071</v>
      </c>
    </row>
    <row r="67344" spans="1:2" x14ac:dyDescent="0.25">
      <c r="A67344" s="3" t="s">
        <v>67430</v>
      </c>
      <c r="B67344" s="3" t="s">
        <v>2071</v>
      </c>
    </row>
    <row r="67345" spans="1:2" x14ac:dyDescent="0.25">
      <c r="A67345" s="3" t="s">
        <v>67431</v>
      </c>
      <c r="B67345" s="3" t="s">
        <v>2071</v>
      </c>
    </row>
    <row r="67346" spans="1:2" x14ac:dyDescent="0.25">
      <c r="A67346" s="3" t="s">
        <v>67432</v>
      </c>
      <c r="B67346" s="3" t="s">
        <v>2071</v>
      </c>
    </row>
    <row r="67347" spans="1:2" x14ac:dyDescent="0.25">
      <c r="A67347" s="3" t="s">
        <v>67433</v>
      </c>
      <c r="B67347" s="3" t="s">
        <v>2071</v>
      </c>
    </row>
    <row r="67348" spans="1:2" x14ac:dyDescent="0.25">
      <c r="A67348" s="3" t="s">
        <v>67434</v>
      </c>
      <c r="B67348" s="3" t="s">
        <v>2071</v>
      </c>
    </row>
    <row r="67349" spans="1:2" x14ac:dyDescent="0.25">
      <c r="A67349" s="3" t="s">
        <v>67435</v>
      </c>
      <c r="B67349" s="3" t="s">
        <v>2071</v>
      </c>
    </row>
    <row r="67350" spans="1:2" x14ac:dyDescent="0.25">
      <c r="A67350" s="3" t="s">
        <v>67436</v>
      </c>
      <c r="B67350" s="3" t="s">
        <v>2071</v>
      </c>
    </row>
    <row r="67351" spans="1:2" x14ac:dyDescent="0.25">
      <c r="A67351" s="3" t="s">
        <v>67437</v>
      </c>
      <c r="B67351" s="3" t="s">
        <v>2071</v>
      </c>
    </row>
    <row r="67352" spans="1:2" x14ac:dyDescent="0.25">
      <c r="A67352" s="3" t="s">
        <v>67438</v>
      </c>
      <c r="B67352" s="3" t="s">
        <v>2071</v>
      </c>
    </row>
    <row r="67353" spans="1:2" x14ac:dyDescent="0.25">
      <c r="A67353" s="3" t="s">
        <v>67439</v>
      </c>
      <c r="B67353" s="3" t="s">
        <v>2071</v>
      </c>
    </row>
    <row r="67354" spans="1:2" x14ac:dyDescent="0.25">
      <c r="A67354" s="3" t="s">
        <v>67440</v>
      </c>
      <c r="B67354" s="3" t="s">
        <v>2071</v>
      </c>
    </row>
    <row r="67355" spans="1:2" x14ac:dyDescent="0.25">
      <c r="A67355" s="3" t="s">
        <v>67441</v>
      </c>
      <c r="B67355" s="3" t="s">
        <v>2071</v>
      </c>
    </row>
    <row r="67356" spans="1:2" x14ac:dyDescent="0.25">
      <c r="A67356" s="3" t="s">
        <v>67442</v>
      </c>
      <c r="B67356" s="3" t="s">
        <v>2071</v>
      </c>
    </row>
    <row r="67357" spans="1:2" x14ac:dyDescent="0.25">
      <c r="A67357" s="3" t="s">
        <v>67443</v>
      </c>
      <c r="B67357" s="3" t="s">
        <v>2071</v>
      </c>
    </row>
    <row r="67358" spans="1:2" x14ac:dyDescent="0.25">
      <c r="A67358" s="3" t="s">
        <v>67444</v>
      </c>
      <c r="B67358" s="3" t="s">
        <v>2071</v>
      </c>
    </row>
    <row r="67359" spans="1:2" x14ac:dyDescent="0.25">
      <c r="A67359" s="3" t="s">
        <v>67445</v>
      </c>
      <c r="B67359" s="3" t="s">
        <v>2071</v>
      </c>
    </row>
    <row r="67360" spans="1:2" x14ac:dyDescent="0.25">
      <c r="A67360" s="3" t="s">
        <v>67446</v>
      </c>
      <c r="B67360" s="3" t="s">
        <v>2071</v>
      </c>
    </row>
    <row r="67361" spans="1:2" x14ac:dyDescent="0.25">
      <c r="A67361" s="3" t="s">
        <v>67447</v>
      </c>
      <c r="B67361" s="3" t="s">
        <v>2071</v>
      </c>
    </row>
    <row r="67362" spans="1:2" x14ac:dyDescent="0.25">
      <c r="A67362" s="3" t="s">
        <v>67448</v>
      </c>
      <c r="B67362" s="3" t="s">
        <v>2071</v>
      </c>
    </row>
    <row r="67363" spans="1:2" x14ac:dyDescent="0.25">
      <c r="A67363" s="3" t="s">
        <v>67449</v>
      </c>
      <c r="B67363" s="3" t="s">
        <v>2071</v>
      </c>
    </row>
    <row r="67364" spans="1:2" x14ac:dyDescent="0.25">
      <c r="A67364" s="3" t="s">
        <v>67450</v>
      </c>
      <c r="B67364" s="3" t="s">
        <v>2071</v>
      </c>
    </row>
    <row r="67365" spans="1:2" x14ac:dyDescent="0.25">
      <c r="A67365" s="3" t="s">
        <v>67451</v>
      </c>
      <c r="B67365" s="3" t="s">
        <v>2071</v>
      </c>
    </row>
    <row r="67366" spans="1:2" x14ac:dyDescent="0.25">
      <c r="A67366" s="3" t="s">
        <v>67452</v>
      </c>
      <c r="B67366" s="3" t="s">
        <v>2071</v>
      </c>
    </row>
    <row r="67367" spans="1:2" x14ac:dyDescent="0.25">
      <c r="A67367" s="3" t="s">
        <v>67453</v>
      </c>
      <c r="B67367" s="3" t="s">
        <v>2071</v>
      </c>
    </row>
    <row r="67368" spans="1:2" x14ac:dyDescent="0.25">
      <c r="A67368" s="3" t="s">
        <v>67454</v>
      </c>
      <c r="B67368" s="3" t="s">
        <v>2071</v>
      </c>
    </row>
    <row r="67369" spans="1:2" x14ac:dyDescent="0.25">
      <c r="A67369" s="3" t="s">
        <v>67455</v>
      </c>
      <c r="B67369" s="3" t="s">
        <v>2071</v>
      </c>
    </row>
    <row r="67370" spans="1:2" x14ac:dyDescent="0.25">
      <c r="A67370" s="3" t="s">
        <v>67456</v>
      </c>
      <c r="B67370" s="3" t="s">
        <v>2071</v>
      </c>
    </row>
    <row r="67371" spans="1:2" x14ac:dyDescent="0.25">
      <c r="A67371" s="3" t="s">
        <v>67457</v>
      </c>
      <c r="B67371" s="3" t="s">
        <v>2071</v>
      </c>
    </row>
    <row r="67372" spans="1:2" x14ac:dyDescent="0.25">
      <c r="A67372" s="3" t="s">
        <v>67458</v>
      </c>
      <c r="B67372" s="3" t="s">
        <v>2071</v>
      </c>
    </row>
    <row r="67373" spans="1:2" x14ac:dyDescent="0.25">
      <c r="A67373" s="3" t="s">
        <v>67459</v>
      </c>
      <c r="B67373" s="3" t="s">
        <v>2071</v>
      </c>
    </row>
    <row r="67374" spans="1:2" x14ac:dyDescent="0.25">
      <c r="A67374" s="3" t="s">
        <v>67460</v>
      </c>
      <c r="B67374" s="3" t="s">
        <v>2071</v>
      </c>
    </row>
    <row r="67375" spans="1:2" x14ac:dyDescent="0.25">
      <c r="A67375" s="3" t="s">
        <v>67461</v>
      </c>
      <c r="B67375" s="3" t="s">
        <v>2071</v>
      </c>
    </row>
    <row r="67376" spans="1:2" x14ac:dyDescent="0.25">
      <c r="A67376" s="3" t="s">
        <v>67462</v>
      </c>
      <c r="B67376" s="3" t="s">
        <v>2071</v>
      </c>
    </row>
    <row r="67377" spans="1:2" x14ac:dyDescent="0.25">
      <c r="A67377" s="3" t="s">
        <v>67463</v>
      </c>
      <c r="B67377" s="3" t="s">
        <v>2071</v>
      </c>
    </row>
    <row r="67378" spans="1:2" x14ac:dyDescent="0.25">
      <c r="A67378" s="3" t="s">
        <v>67464</v>
      </c>
      <c r="B67378" s="3" t="s">
        <v>2071</v>
      </c>
    </row>
    <row r="67379" spans="1:2" x14ac:dyDescent="0.25">
      <c r="A67379" s="3" t="s">
        <v>67465</v>
      </c>
      <c r="B67379" s="3" t="s">
        <v>2071</v>
      </c>
    </row>
    <row r="67380" spans="1:2" x14ac:dyDescent="0.25">
      <c r="A67380" s="3" t="s">
        <v>67466</v>
      </c>
      <c r="B67380" s="3" t="s">
        <v>2071</v>
      </c>
    </row>
    <row r="67381" spans="1:2" x14ac:dyDescent="0.25">
      <c r="A67381" s="3" t="s">
        <v>67467</v>
      </c>
      <c r="B67381" s="3" t="s">
        <v>2071</v>
      </c>
    </row>
    <row r="67382" spans="1:2" x14ac:dyDescent="0.25">
      <c r="A67382" s="3" t="s">
        <v>67468</v>
      </c>
      <c r="B67382" s="3" t="s">
        <v>2071</v>
      </c>
    </row>
    <row r="67383" spans="1:2" x14ac:dyDescent="0.25">
      <c r="A67383" s="3" t="s">
        <v>67469</v>
      </c>
      <c r="B67383" s="3" t="s">
        <v>2071</v>
      </c>
    </row>
    <row r="67384" spans="1:2" x14ac:dyDescent="0.25">
      <c r="A67384" s="3" t="s">
        <v>67470</v>
      </c>
      <c r="B67384" s="3" t="s">
        <v>2071</v>
      </c>
    </row>
    <row r="67385" spans="1:2" x14ac:dyDescent="0.25">
      <c r="A67385" s="3" t="s">
        <v>67471</v>
      </c>
      <c r="B67385" s="3" t="s">
        <v>2071</v>
      </c>
    </row>
    <row r="67386" spans="1:2" x14ac:dyDescent="0.25">
      <c r="A67386" s="3" t="s">
        <v>67472</v>
      </c>
      <c r="B67386" s="3" t="s">
        <v>2071</v>
      </c>
    </row>
    <row r="67387" spans="1:2" x14ac:dyDescent="0.25">
      <c r="A67387" s="3" t="s">
        <v>67473</v>
      </c>
      <c r="B67387" s="3" t="s">
        <v>2071</v>
      </c>
    </row>
    <row r="67388" spans="1:2" x14ac:dyDescent="0.25">
      <c r="A67388" s="3" t="s">
        <v>67474</v>
      </c>
      <c r="B67388" s="3" t="s">
        <v>2071</v>
      </c>
    </row>
    <row r="67389" spans="1:2" x14ac:dyDescent="0.25">
      <c r="A67389" s="3" t="s">
        <v>67475</v>
      </c>
      <c r="B67389" s="3" t="s">
        <v>2071</v>
      </c>
    </row>
    <row r="67390" spans="1:2" x14ac:dyDescent="0.25">
      <c r="A67390" s="3" t="s">
        <v>67476</v>
      </c>
      <c r="B67390" s="3" t="s">
        <v>2071</v>
      </c>
    </row>
    <row r="67391" spans="1:2" x14ac:dyDescent="0.25">
      <c r="A67391" s="3" t="s">
        <v>67477</v>
      </c>
      <c r="B67391" s="3" t="s">
        <v>2071</v>
      </c>
    </row>
    <row r="67392" spans="1:2" x14ac:dyDescent="0.25">
      <c r="A67392" s="3" t="s">
        <v>67478</v>
      </c>
      <c r="B67392" s="3" t="s">
        <v>2071</v>
      </c>
    </row>
    <row r="67393" spans="1:2" x14ac:dyDescent="0.25">
      <c r="A67393" s="3" t="s">
        <v>67479</v>
      </c>
      <c r="B67393" s="3" t="s">
        <v>2071</v>
      </c>
    </row>
    <row r="67394" spans="1:2" x14ac:dyDescent="0.25">
      <c r="A67394" s="3" t="s">
        <v>67480</v>
      </c>
      <c r="B67394" s="3" t="s">
        <v>2071</v>
      </c>
    </row>
    <row r="67395" spans="1:2" x14ac:dyDescent="0.25">
      <c r="A67395" s="3" t="s">
        <v>67481</v>
      </c>
      <c r="B67395" s="3" t="s">
        <v>2071</v>
      </c>
    </row>
    <row r="67396" spans="1:2" x14ac:dyDescent="0.25">
      <c r="A67396" s="3" t="s">
        <v>67482</v>
      </c>
      <c r="B67396" s="3" t="s">
        <v>2071</v>
      </c>
    </row>
    <row r="67397" spans="1:2" x14ac:dyDescent="0.25">
      <c r="A67397" s="3" t="s">
        <v>67483</v>
      </c>
      <c r="B67397" s="3" t="s">
        <v>2071</v>
      </c>
    </row>
    <row r="67398" spans="1:2" x14ac:dyDescent="0.25">
      <c r="A67398" s="3" t="s">
        <v>67484</v>
      </c>
      <c r="B67398" s="3" t="s">
        <v>2071</v>
      </c>
    </row>
    <row r="67399" spans="1:2" x14ac:dyDescent="0.25">
      <c r="A67399" s="3" t="s">
        <v>67485</v>
      </c>
      <c r="B67399" s="3" t="s">
        <v>2071</v>
      </c>
    </row>
    <row r="67400" spans="1:2" x14ac:dyDescent="0.25">
      <c r="A67400" s="3" t="s">
        <v>67486</v>
      </c>
      <c r="B67400" s="3" t="s">
        <v>2071</v>
      </c>
    </row>
    <row r="67401" spans="1:2" x14ac:dyDescent="0.25">
      <c r="A67401" s="3" t="s">
        <v>67487</v>
      </c>
      <c r="B67401" s="3" t="s">
        <v>2071</v>
      </c>
    </row>
    <row r="67402" spans="1:2" x14ac:dyDescent="0.25">
      <c r="A67402" s="3" t="s">
        <v>67488</v>
      </c>
      <c r="B67402" s="3" t="s">
        <v>2071</v>
      </c>
    </row>
    <row r="67403" spans="1:2" x14ac:dyDescent="0.25">
      <c r="A67403" s="3" t="s">
        <v>67489</v>
      </c>
      <c r="B67403" s="3" t="s">
        <v>2071</v>
      </c>
    </row>
    <row r="67404" spans="1:2" x14ac:dyDescent="0.25">
      <c r="A67404" s="3" t="s">
        <v>67490</v>
      </c>
      <c r="B67404" s="3" t="s">
        <v>2071</v>
      </c>
    </row>
    <row r="67405" spans="1:2" x14ac:dyDescent="0.25">
      <c r="A67405" s="3" t="s">
        <v>67491</v>
      </c>
      <c r="B67405" s="3" t="s">
        <v>2071</v>
      </c>
    </row>
    <row r="67406" spans="1:2" x14ac:dyDescent="0.25">
      <c r="A67406" s="3" t="s">
        <v>67492</v>
      </c>
      <c r="B67406" s="3" t="s">
        <v>2071</v>
      </c>
    </row>
    <row r="67407" spans="1:2" x14ac:dyDescent="0.25">
      <c r="A67407" s="3" t="s">
        <v>67493</v>
      </c>
      <c r="B67407" s="3" t="s">
        <v>2071</v>
      </c>
    </row>
    <row r="67408" spans="1:2" x14ac:dyDescent="0.25">
      <c r="A67408" s="3" t="s">
        <v>67494</v>
      </c>
      <c r="B67408" s="3" t="s">
        <v>2071</v>
      </c>
    </row>
    <row r="67409" spans="1:2" x14ac:dyDescent="0.25">
      <c r="A67409" s="3" t="s">
        <v>67495</v>
      </c>
      <c r="B67409" s="3" t="s">
        <v>2071</v>
      </c>
    </row>
    <row r="67410" spans="1:2" x14ac:dyDescent="0.25">
      <c r="A67410" s="3" t="s">
        <v>67496</v>
      </c>
      <c r="B67410" s="3" t="s">
        <v>2071</v>
      </c>
    </row>
    <row r="67411" spans="1:2" x14ac:dyDescent="0.25">
      <c r="A67411" s="3" t="s">
        <v>67497</v>
      </c>
      <c r="B67411" s="3" t="s">
        <v>2071</v>
      </c>
    </row>
    <row r="67412" spans="1:2" x14ac:dyDescent="0.25">
      <c r="A67412" s="3" t="s">
        <v>67498</v>
      </c>
      <c r="B67412" s="3" t="s">
        <v>2071</v>
      </c>
    </row>
    <row r="67413" spans="1:2" x14ac:dyDescent="0.25">
      <c r="A67413" s="3" t="s">
        <v>67499</v>
      </c>
      <c r="B67413" s="3" t="s">
        <v>2071</v>
      </c>
    </row>
    <row r="67414" spans="1:2" x14ac:dyDescent="0.25">
      <c r="A67414" s="3" t="s">
        <v>67500</v>
      </c>
      <c r="B67414" s="3" t="s">
        <v>2071</v>
      </c>
    </row>
    <row r="67415" spans="1:2" x14ac:dyDescent="0.25">
      <c r="A67415" s="3" t="s">
        <v>67501</v>
      </c>
      <c r="B67415" s="3" t="s">
        <v>2071</v>
      </c>
    </row>
    <row r="67416" spans="1:2" x14ac:dyDescent="0.25">
      <c r="A67416" s="3" t="s">
        <v>67502</v>
      </c>
      <c r="B67416" s="3" t="s">
        <v>2071</v>
      </c>
    </row>
    <row r="67417" spans="1:2" x14ac:dyDescent="0.25">
      <c r="A67417" s="3" t="s">
        <v>67503</v>
      </c>
      <c r="B67417" s="3" t="s">
        <v>2071</v>
      </c>
    </row>
    <row r="67418" spans="1:2" x14ac:dyDescent="0.25">
      <c r="A67418" s="3" t="s">
        <v>67504</v>
      </c>
      <c r="B67418" s="3" t="s">
        <v>2071</v>
      </c>
    </row>
    <row r="67419" spans="1:2" x14ac:dyDescent="0.25">
      <c r="A67419" s="3" t="s">
        <v>67505</v>
      </c>
      <c r="B67419" s="3" t="s">
        <v>2071</v>
      </c>
    </row>
    <row r="67420" spans="1:2" x14ac:dyDescent="0.25">
      <c r="A67420" s="3" t="s">
        <v>67506</v>
      </c>
      <c r="B67420" s="3" t="s">
        <v>2071</v>
      </c>
    </row>
    <row r="67421" spans="1:2" x14ac:dyDescent="0.25">
      <c r="A67421" s="3" t="s">
        <v>67507</v>
      </c>
      <c r="B67421" s="3" t="s">
        <v>2071</v>
      </c>
    </row>
    <row r="67422" spans="1:2" x14ac:dyDescent="0.25">
      <c r="A67422" s="3" t="s">
        <v>67508</v>
      </c>
      <c r="B67422" s="3" t="s">
        <v>2071</v>
      </c>
    </row>
    <row r="67423" spans="1:2" x14ac:dyDescent="0.25">
      <c r="A67423" s="3" t="s">
        <v>67509</v>
      </c>
      <c r="B67423" s="3" t="s">
        <v>2071</v>
      </c>
    </row>
    <row r="67424" spans="1:2" x14ac:dyDescent="0.25">
      <c r="A67424" s="3" t="s">
        <v>67510</v>
      </c>
      <c r="B67424" s="3" t="s">
        <v>2071</v>
      </c>
    </row>
    <row r="67425" spans="1:2" x14ac:dyDescent="0.25">
      <c r="A67425" s="3" t="s">
        <v>67511</v>
      </c>
      <c r="B67425" s="3" t="s">
        <v>2071</v>
      </c>
    </row>
    <row r="67426" spans="1:2" x14ac:dyDescent="0.25">
      <c r="A67426" s="3" t="s">
        <v>67512</v>
      </c>
      <c r="B67426" s="3" t="s">
        <v>2071</v>
      </c>
    </row>
    <row r="67427" spans="1:2" x14ac:dyDescent="0.25">
      <c r="A67427" s="3" t="s">
        <v>67513</v>
      </c>
      <c r="B67427" s="3" t="s">
        <v>2071</v>
      </c>
    </row>
    <row r="67428" spans="1:2" x14ac:dyDescent="0.25">
      <c r="A67428" s="3" t="s">
        <v>67514</v>
      </c>
      <c r="B67428" s="3" t="s">
        <v>2071</v>
      </c>
    </row>
    <row r="67429" spans="1:2" x14ac:dyDescent="0.25">
      <c r="A67429" s="3" t="s">
        <v>67515</v>
      </c>
      <c r="B67429" s="3" t="s">
        <v>2071</v>
      </c>
    </row>
    <row r="67430" spans="1:2" x14ac:dyDescent="0.25">
      <c r="A67430" s="3" t="s">
        <v>67516</v>
      </c>
      <c r="B67430" s="3" t="s">
        <v>2071</v>
      </c>
    </row>
    <row r="67431" spans="1:2" x14ac:dyDescent="0.25">
      <c r="A67431" s="3" t="s">
        <v>67517</v>
      </c>
      <c r="B67431" s="3" t="s">
        <v>2071</v>
      </c>
    </row>
    <row r="67432" spans="1:2" x14ac:dyDescent="0.25">
      <c r="A67432" s="3" t="s">
        <v>67518</v>
      </c>
      <c r="B67432" s="3" t="s">
        <v>2071</v>
      </c>
    </row>
    <row r="67433" spans="1:2" x14ac:dyDescent="0.25">
      <c r="A67433" s="3" t="s">
        <v>67519</v>
      </c>
      <c r="B67433" s="3" t="s">
        <v>2071</v>
      </c>
    </row>
    <row r="67434" spans="1:2" x14ac:dyDescent="0.25">
      <c r="A67434" s="3" t="s">
        <v>67520</v>
      </c>
      <c r="B67434" s="3" t="s">
        <v>2071</v>
      </c>
    </row>
    <row r="67435" spans="1:2" x14ac:dyDescent="0.25">
      <c r="A67435" s="3" t="s">
        <v>67521</v>
      </c>
      <c r="B67435" s="3" t="s">
        <v>2071</v>
      </c>
    </row>
    <row r="67436" spans="1:2" x14ac:dyDescent="0.25">
      <c r="A67436" s="3" t="s">
        <v>67522</v>
      </c>
      <c r="B67436" s="3" t="s">
        <v>2071</v>
      </c>
    </row>
    <row r="67437" spans="1:2" x14ac:dyDescent="0.25">
      <c r="A67437" s="3" t="s">
        <v>67523</v>
      </c>
      <c r="B67437" s="3" t="s">
        <v>2071</v>
      </c>
    </row>
    <row r="67438" spans="1:2" x14ac:dyDescent="0.25">
      <c r="A67438" s="3" t="s">
        <v>67524</v>
      </c>
      <c r="B67438" s="3" t="s">
        <v>2071</v>
      </c>
    </row>
    <row r="67439" spans="1:2" x14ac:dyDescent="0.25">
      <c r="A67439" s="3" t="s">
        <v>67525</v>
      </c>
      <c r="B67439" s="3" t="s">
        <v>2071</v>
      </c>
    </row>
    <row r="67440" spans="1:2" x14ac:dyDescent="0.25">
      <c r="A67440" s="3" t="s">
        <v>67526</v>
      </c>
      <c r="B67440" s="3" t="s">
        <v>2071</v>
      </c>
    </row>
    <row r="67441" spans="1:2" x14ac:dyDescent="0.25">
      <c r="A67441" s="3" t="s">
        <v>67527</v>
      </c>
      <c r="B67441" s="3" t="s">
        <v>2071</v>
      </c>
    </row>
    <row r="67442" spans="1:2" x14ac:dyDescent="0.25">
      <c r="A67442" s="3" t="s">
        <v>67528</v>
      </c>
      <c r="B67442" s="3" t="s">
        <v>2071</v>
      </c>
    </row>
    <row r="67443" spans="1:2" x14ac:dyDescent="0.25">
      <c r="A67443" s="3" t="s">
        <v>67529</v>
      </c>
      <c r="B67443" s="3" t="s">
        <v>2071</v>
      </c>
    </row>
    <row r="67444" spans="1:2" x14ac:dyDescent="0.25">
      <c r="A67444" s="3" t="s">
        <v>67530</v>
      </c>
      <c r="B67444" s="3" t="s">
        <v>2071</v>
      </c>
    </row>
    <row r="67445" spans="1:2" x14ac:dyDescent="0.25">
      <c r="A67445" s="3" t="s">
        <v>67531</v>
      </c>
      <c r="B67445" s="3" t="s">
        <v>2071</v>
      </c>
    </row>
    <row r="67446" spans="1:2" x14ac:dyDescent="0.25">
      <c r="A67446" s="3" t="s">
        <v>67532</v>
      </c>
      <c r="B67446" s="3" t="s">
        <v>2071</v>
      </c>
    </row>
    <row r="67447" spans="1:2" x14ac:dyDescent="0.25">
      <c r="A67447" s="3" t="s">
        <v>67533</v>
      </c>
      <c r="B67447" s="3" t="s">
        <v>2071</v>
      </c>
    </row>
    <row r="67448" spans="1:2" x14ac:dyDescent="0.25">
      <c r="A67448" s="3" t="s">
        <v>67534</v>
      </c>
      <c r="B67448" s="3" t="s">
        <v>2071</v>
      </c>
    </row>
    <row r="67449" spans="1:2" x14ac:dyDescent="0.25">
      <c r="A67449" s="3" t="s">
        <v>67535</v>
      </c>
      <c r="B67449" s="3" t="s">
        <v>2071</v>
      </c>
    </row>
    <row r="67450" spans="1:2" x14ac:dyDescent="0.25">
      <c r="A67450" s="3" t="s">
        <v>67536</v>
      </c>
      <c r="B67450" s="3" t="s">
        <v>2071</v>
      </c>
    </row>
    <row r="67451" spans="1:2" x14ac:dyDescent="0.25">
      <c r="A67451" s="3" t="s">
        <v>67537</v>
      </c>
      <c r="B67451" s="3" t="s">
        <v>2071</v>
      </c>
    </row>
    <row r="67452" spans="1:2" x14ac:dyDescent="0.25">
      <c r="A67452" s="3" t="s">
        <v>67538</v>
      </c>
      <c r="B67452" s="3" t="s">
        <v>2071</v>
      </c>
    </row>
    <row r="67453" spans="1:2" x14ac:dyDescent="0.25">
      <c r="A67453" s="3" t="s">
        <v>67539</v>
      </c>
      <c r="B67453" s="3" t="s">
        <v>2071</v>
      </c>
    </row>
    <row r="67454" spans="1:2" x14ac:dyDescent="0.25">
      <c r="A67454" s="3" t="s">
        <v>67540</v>
      </c>
      <c r="B67454" s="3" t="s">
        <v>2071</v>
      </c>
    </row>
    <row r="67455" spans="1:2" x14ac:dyDescent="0.25">
      <c r="A67455" s="3" t="s">
        <v>67541</v>
      </c>
      <c r="B67455" s="3" t="s">
        <v>2071</v>
      </c>
    </row>
    <row r="67456" spans="1:2" x14ac:dyDescent="0.25">
      <c r="A67456" s="3" t="s">
        <v>67542</v>
      </c>
      <c r="B67456" s="3" t="s">
        <v>2071</v>
      </c>
    </row>
    <row r="67457" spans="1:2" x14ac:dyDescent="0.25">
      <c r="A67457" s="3" t="s">
        <v>67543</v>
      </c>
      <c r="B67457" s="3" t="s">
        <v>2071</v>
      </c>
    </row>
    <row r="67458" spans="1:2" x14ac:dyDescent="0.25">
      <c r="A67458" s="3" t="s">
        <v>67544</v>
      </c>
      <c r="B67458" s="3" t="s">
        <v>2071</v>
      </c>
    </row>
    <row r="67459" spans="1:2" x14ac:dyDescent="0.25">
      <c r="A67459" s="3" t="s">
        <v>67545</v>
      </c>
      <c r="B67459" s="3" t="s">
        <v>2071</v>
      </c>
    </row>
    <row r="67460" spans="1:2" x14ac:dyDescent="0.25">
      <c r="A67460" s="3" t="s">
        <v>67546</v>
      </c>
      <c r="B67460" s="3" t="s">
        <v>2071</v>
      </c>
    </row>
    <row r="67461" spans="1:2" x14ac:dyDescent="0.25">
      <c r="A67461" s="3" t="s">
        <v>67547</v>
      </c>
      <c r="B67461" s="3" t="s">
        <v>2071</v>
      </c>
    </row>
    <row r="67462" spans="1:2" x14ac:dyDescent="0.25">
      <c r="A67462" s="3" t="s">
        <v>67548</v>
      </c>
      <c r="B67462" s="3" t="s">
        <v>2071</v>
      </c>
    </row>
    <row r="67463" spans="1:2" x14ac:dyDescent="0.25">
      <c r="A67463" s="3" t="s">
        <v>67549</v>
      </c>
      <c r="B67463" s="3" t="s">
        <v>2071</v>
      </c>
    </row>
    <row r="67464" spans="1:2" x14ac:dyDescent="0.25">
      <c r="A67464" s="3" t="s">
        <v>67550</v>
      </c>
      <c r="B67464" s="3" t="s">
        <v>2071</v>
      </c>
    </row>
    <row r="67465" spans="1:2" x14ac:dyDescent="0.25">
      <c r="A67465" s="3" t="s">
        <v>67551</v>
      </c>
      <c r="B67465" s="3" t="s">
        <v>2071</v>
      </c>
    </row>
    <row r="67466" spans="1:2" x14ac:dyDescent="0.25">
      <c r="A67466" s="3" t="s">
        <v>67552</v>
      </c>
      <c r="B67466" s="3" t="s">
        <v>2071</v>
      </c>
    </row>
    <row r="67467" spans="1:2" x14ac:dyDescent="0.25">
      <c r="A67467" s="3" t="s">
        <v>67553</v>
      </c>
      <c r="B67467" s="3" t="s">
        <v>2071</v>
      </c>
    </row>
    <row r="67468" spans="1:2" x14ac:dyDescent="0.25">
      <c r="A67468" s="3" t="s">
        <v>67554</v>
      </c>
      <c r="B67468" s="3" t="s">
        <v>2071</v>
      </c>
    </row>
    <row r="67469" spans="1:2" x14ac:dyDescent="0.25">
      <c r="A67469" s="3" t="s">
        <v>67555</v>
      </c>
      <c r="B67469" s="3" t="s">
        <v>2071</v>
      </c>
    </row>
    <row r="67470" spans="1:2" x14ac:dyDescent="0.25">
      <c r="A67470" s="3" t="s">
        <v>67556</v>
      </c>
      <c r="B67470" s="3" t="s">
        <v>2071</v>
      </c>
    </row>
    <row r="67471" spans="1:2" x14ac:dyDescent="0.25">
      <c r="A67471" s="3" t="s">
        <v>67557</v>
      </c>
      <c r="B67471" s="3" t="s">
        <v>2071</v>
      </c>
    </row>
    <row r="67472" spans="1:2" x14ac:dyDescent="0.25">
      <c r="A67472" s="3" t="s">
        <v>67558</v>
      </c>
      <c r="B67472" s="3" t="s">
        <v>2071</v>
      </c>
    </row>
    <row r="67473" spans="1:2" x14ac:dyDescent="0.25">
      <c r="A67473" s="3" t="s">
        <v>67559</v>
      </c>
      <c r="B67473" s="3" t="s">
        <v>2071</v>
      </c>
    </row>
    <row r="67474" spans="1:2" x14ac:dyDescent="0.25">
      <c r="A67474" s="3" t="s">
        <v>67560</v>
      </c>
      <c r="B67474" s="3" t="s">
        <v>2071</v>
      </c>
    </row>
    <row r="67475" spans="1:2" x14ac:dyDescent="0.25">
      <c r="A67475" s="3" t="s">
        <v>67561</v>
      </c>
      <c r="B67475" s="3" t="s">
        <v>2071</v>
      </c>
    </row>
    <row r="67476" spans="1:2" x14ac:dyDescent="0.25">
      <c r="A67476" s="3" t="s">
        <v>67562</v>
      </c>
      <c r="B67476" s="3" t="s">
        <v>2071</v>
      </c>
    </row>
    <row r="67477" spans="1:2" x14ac:dyDescent="0.25">
      <c r="A67477" s="3" t="s">
        <v>67563</v>
      </c>
      <c r="B67477" s="3" t="s">
        <v>2071</v>
      </c>
    </row>
    <row r="67478" spans="1:2" x14ac:dyDescent="0.25">
      <c r="A67478" s="3" t="s">
        <v>67564</v>
      </c>
      <c r="B67478" s="3" t="s">
        <v>2071</v>
      </c>
    </row>
    <row r="67479" spans="1:2" x14ac:dyDescent="0.25">
      <c r="A67479" s="3" t="s">
        <v>67565</v>
      </c>
      <c r="B67479" s="3" t="s">
        <v>2071</v>
      </c>
    </row>
    <row r="67480" spans="1:2" x14ac:dyDescent="0.25">
      <c r="A67480" s="3" t="s">
        <v>67566</v>
      </c>
      <c r="B67480" s="3" t="s">
        <v>2071</v>
      </c>
    </row>
    <row r="67481" spans="1:2" x14ac:dyDescent="0.25">
      <c r="A67481" s="3" t="s">
        <v>67567</v>
      </c>
      <c r="B67481" s="3" t="s">
        <v>2071</v>
      </c>
    </row>
    <row r="67482" spans="1:2" x14ac:dyDescent="0.25">
      <c r="A67482" s="3" t="s">
        <v>67568</v>
      </c>
      <c r="B67482" s="3" t="s">
        <v>2071</v>
      </c>
    </row>
    <row r="67483" spans="1:2" x14ac:dyDescent="0.25">
      <c r="A67483" s="3" t="s">
        <v>67569</v>
      </c>
      <c r="B67483" s="3" t="s">
        <v>2071</v>
      </c>
    </row>
    <row r="67484" spans="1:2" x14ac:dyDescent="0.25">
      <c r="A67484" s="3" t="s">
        <v>67570</v>
      </c>
      <c r="B67484" s="3" t="s">
        <v>2071</v>
      </c>
    </row>
    <row r="67485" spans="1:2" x14ac:dyDescent="0.25">
      <c r="A67485" s="3" t="s">
        <v>67571</v>
      </c>
      <c r="B67485" s="3" t="s">
        <v>2071</v>
      </c>
    </row>
    <row r="67486" spans="1:2" x14ac:dyDescent="0.25">
      <c r="A67486" s="3" t="s">
        <v>67572</v>
      </c>
      <c r="B67486" s="3" t="s">
        <v>2071</v>
      </c>
    </row>
    <row r="67487" spans="1:2" x14ac:dyDescent="0.25">
      <c r="A67487" s="3" t="s">
        <v>67573</v>
      </c>
      <c r="B67487" s="3" t="s">
        <v>2071</v>
      </c>
    </row>
    <row r="67488" spans="1:2" x14ac:dyDescent="0.25">
      <c r="A67488" s="3" t="s">
        <v>67574</v>
      </c>
      <c r="B67488" s="3" t="s">
        <v>2071</v>
      </c>
    </row>
    <row r="67489" spans="1:2" x14ac:dyDescent="0.25">
      <c r="A67489" s="3" t="s">
        <v>67575</v>
      </c>
      <c r="B67489" s="3" t="s">
        <v>2071</v>
      </c>
    </row>
    <row r="67490" spans="1:2" x14ac:dyDescent="0.25">
      <c r="A67490" s="3" t="s">
        <v>67576</v>
      </c>
      <c r="B67490" s="3" t="s">
        <v>2071</v>
      </c>
    </row>
    <row r="67491" spans="1:2" x14ac:dyDescent="0.25">
      <c r="A67491" s="3" t="s">
        <v>67577</v>
      </c>
      <c r="B67491" s="3" t="s">
        <v>2071</v>
      </c>
    </row>
    <row r="67492" spans="1:2" x14ac:dyDescent="0.25">
      <c r="A67492" s="3" t="s">
        <v>67578</v>
      </c>
      <c r="B67492" s="3" t="s">
        <v>2071</v>
      </c>
    </row>
    <row r="67493" spans="1:2" x14ac:dyDescent="0.25">
      <c r="A67493" s="3" t="s">
        <v>67579</v>
      </c>
      <c r="B67493" s="3" t="s">
        <v>2071</v>
      </c>
    </row>
    <row r="67494" spans="1:2" x14ac:dyDescent="0.25">
      <c r="A67494" s="3" t="s">
        <v>67580</v>
      </c>
      <c r="B67494" s="3" t="s">
        <v>2071</v>
      </c>
    </row>
    <row r="67495" spans="1:2" x14ac:dyDescent="0.25">
      <c r="A67495" s="3" t="s">
        <v>67581</v>
      </c>
      <c r="B67495" s="3" t="s">
        <v>2071</v>
      </c>
    </row>
    <row r="67496" spans="1:2" x14ac:dyDescent="0.25">
      <c r="A67496" s="3" t="s">
        <v>67582</v>
      </c>
      <c r="B67496" s="3" t="s">
        <v>2071</v>
      </c>
    </row>
    <row r="67497" spans="1:2" x14ac:dyDescent="0.25">
      <c r="A67497" s="3" t="s">
        <v>67583</v>
      </c>
      <c r="B67497" s="3" t="s">
        <v>2071</v>
      </c>
    </row>
    <row r="67498" spans="1:2" x14ac:dyDescent="0.25">
      <c r="A67498" s="3" t="s">
        <v>67584</v>
      </c>
      <c r="B67498" s="3" t="s">
        <v>2071</v>
      </c>
    </row>
    <row r="67499" spans="1:2" x14ac:dyDescent="0.25">
      <c r="A67499" s="3" t="s">
        <v>67585</v>
      </c>
      <c r="B67499" s="3" t="s">
        <v>2071</v>
      </c>
    </row>
    <row r="67500" spans="1:2" x14ac:dyDescent="0.25">
      <c r="A67500" s="3" t="s">
        <v>67586</v>
      </c>
      <c r="B67500" s="3" t="s">
        <v>2071</v>
      </c>
    </row>
    <row r="67501" spans="1:2" x14ac:dyDescent="0.25">
      <c r="A67501" s="3" t="s">
        <v>67587</v>
      </c>
      <c r="B67501" s="3" t="s">
        <v>2071</v>
      </c>
    </row>
    <row r="67502" spans="1:2" x14ac:dyDescent="0.25">
      <c r="A67502" s="3" t="s">
        <v>67588</v>
      </c>
      <c r="B67502" s="3" t="s">
        <v>2071</v>
      </c>
    </row>
    <row r="67503" spans="1:2" x14ac:dyDescent="0.25">
      <c r="A67503" s="3" t="s">
        <v>67589</v>
      </c>
      <c r="B67503" s="3" t="s">
        <v>2071</v>
      </c>
    </row>
    <row r="67504" spans="1:2" x14ac:dyDescent="0.25">
      <c r="A67504" s="3" t="s">
        <v>67590</v>
      </c>
      <c r="B67504" s="3" t="s">
        <v>2071</v>
      </c>
    </row>
    <row r="67505" spans="1:2" x14ac:dyDescent="0.25">
      <c r="A67505" s="3" t="s">
        <v>67591</v>
      </c>
      <c r="B67505" s="3" t="s">
        <v>2071</v>
      </c>
    </row>
    <row r="67506" spans="1:2" x14ac:dyDescent="0.25">
      <c r="A67506" s="3" t="s">
        <v>67592</v>
      </c>
      <c r="B67506" s="3" t="s">
        <v>2071</v>
      </c>
    </row>
    <row r="67507" spans="1:2" x14ac:dyDescent="0.25">
      <c r="A67507" s="3" t="s">
        <v>67593</v>
      </c>
      <c r="B67507" s="3" t="s">
        <v>2071</v>
      </c>
    </row>
    <row r="67508" spans="1:2" x14ac:dyDescent="0.25">
      <c r="A67508" s="3" t="s">
        <v>67594</v>
      </c>
      <c r="B67508" s="3" t="s">
        <v>2071</v>
      </c>
    </row>
    <row r="67509" spans="1:2" x14ac:dyDescent="0.25">
      <c r="A67509" s="3" t="s">
        <v>67595</v>
      </c>
      <c r="B67509" s="3" t="s">
        <v>2071</v>
      </c>
    </row>
    <row r="67510" spans="1:2" x14ac:dyDescent="0.25">
      <c r="A67510" s="3" t="s">
        <v>67596</v>
      </c>
      <c r="B67510" s="3" t="s">
        <v>2071</v>
      </c>
    </row>
    <row r="67511" spans="1:2" x14ac:dyDescent="0.25">
      <c r="A67511" s="3" t="s">
        <v>67597</v>
      </c>
      <c r="B67511" s="3" t="s">
        <v>2071</v>
      </c>
    </row>
    <row r="67512" spans="1:2" x14ac:dyDescent="0.25">
      <c r="A67512" s="3" t="s">
        <v>67598</v>
      </c>
      <c r="B67512" s="3" t="s">
        <v>2071</v>
      </c>
    </row>
    <row r="67513" spans="1:2" x14ac:dyDescent="0.25">
      <c r="A67513" s="3" t="s">
        <v>67599</v>
      </c>
      <c r="B67513" s="3" t="s">
        <v>2071</v>
      </c>
    </row>
    <row r="67514" spans="1:2" x14ac:dyDescent="0.25">
      <c r="A67514" s="3" t="s">
        <v>67600</v>
      </c>
      <c r="B67514" s="3" t="s">
        <v>2071</v>
      </c>
    </row>
    <row r="67515" spans="1:2" x14ac:dyDescent="0.25">
      <c r="A67515" s="3" t="s">
        <v>67601</v>
      </c>
      <c r="B67515" s="3" t="s">
        <v>2071</v>
      </c>
    </row>
    <row r="67516" spans="1:2" x14ac:dyDescent="0.25">
      <c r="A67516" s="3" t="s">
        <v>67602</v>
      </c>
      <c r="B67516" s="3" t="s">
        <v>2071</v>
      </c>
    </row>
    <row r="67517" spans="1:2" x14ac:dyDescent="0.25">
      <c r="A67517" s="3" t="s">
        <v>67603</v>
      </c>
      <c r="B67517" s="3" t="s">
        <v>2071</v>
      </c>
    </row>
    <row r="67518" spans="1:2" x14ac:dyDescent="0.25">
      <c r="A67518" s="3" t="s">
        <v>67604</v>
      </c>
      <c r="B67518" s="3" t="s">
        <v>2071</v>
      </c>
    </row>
    <row r="67519" spans="1:2" x14ac:dyDescent="0.25">
      <c r="A67519" s="3" t="s">
        <v>67605</v>
      </c>
      <c r="B67519" s="3" t="s">
        <v>2071</v>
      </c>
    </row>
    <row r="67520" spans="1:2" x14ac:dyDescent="0.25">
      <c r="A67520" s="3" t="s">
        <v>67606</v>
      </c>
      <c r="B67520" s="3" t="s">
        <v>2071</v>
      </c>
    </row>
    <row r="67521" spans="1:2" x14ac:dyDescent="0.25">
      <c r="A67521" s="3" t="s">
        <v>67607</v>
      </c>
      <c r="B67521" s="3" t="s">
        <v>2071</v>
      </c>
    </row>
    <row r="67522" spans="1:2" x14ac:dyDescent="0.25">
      <c r="A67522" s="3" t="s">
        <v>67608</v>
      </c>
      <c r="B67522" s="3" t="s">
        <v>2071</v>
      </c>
    </row>
    <row r="67523" spans="1:2" x14ac:dyDescent="0.25">
      <c r="A67523" s="3" t="s">
        <v>67609</v>
      </c>
      <c r="B67523" s="3" t="s">
        <v>2071</v>
      </c>
    </row>
    <row r="67524" spans="1:2" x14ac:dyDescent="0.25">
      <c r="A67524" s="3" t="s">
        <v>67610</v>
      </c>
      <c r="B67524" s="3" t="s">
        <v>2071</v>
      </c>
    </row>
    <row r="67525" spans="1:2" x14ac:dyDescent="0.25">
      <c r="A67525" s="3" t="s">
        <v>67611</v>
      </c>
      <c r="B67525" s="3" t="s">
        <v>2071</v>
      </c>
    </row>
    <row r="67526" spans="1:2" x14ac:dyDescent="0.25">
      <c r="A67526" s="3" t="s">
        <v>67612</v>
      </c>
      <c r="B67526" s="3" t="s">
        <v>2071</v>
      </c>
    </row>
    <row r="67527" spans="1:2" x14ac:dyDescent="0.25">
      <c r="A67527" s="3" t="s">
        <v>67613</v>
      </c>
      <c r="B67527" s="3" t="s">
        <v>2071</v>
      </c>
    </row>
    <row r="67528" spans="1:2" x14ac:dyDescent="0.25">
      <c r="A67528" s="3" t="s">
        <v>67614</v>
      </c>
      <c r="B67528" s="3" t="s">
        <v>2071</v>
      </c>
    </row>
    <row r="67529" spans="1:2" x14ac:dyDescent="0.25">
      <c r="A67529" s="3" t="s">
        <v>67615</v>
      </c>
      <c r="B67529" s="3" t="s">
        <v>2071</v>
      </c>
    </row>
    <row r="67530" spans="1:2" x14ac:dyDescent="0.25">
      <c r="A67530" s="3" t="s">
        <v>67616</v>
      </c>
      <c r="B67530" s="3" t="s">
        <v>2071</v>
      </c>
    </row>
    <row r="67531" spans="1:2" x14ac:dyDescent="0.25">
      <c r="A67531" s="3" t="s">
        <v>67617</v>
      </c>
      <c r="B67531" s="3" t="s">
        <v>2071</v>
      </c>
    </row>
    <row r="67532" spans="1:2" x14ac:dyDescent="0.25">
      <c r="A67532" s="3" t="s">
        <v>67618</v>
      </c>
      <c r="B67532" s="3" t="s">
        <v>2071</v>
      </c>
    </row>
    <row r="67533" spans="1:2" x14ac:dyDescent="0.25">
      <c r="A67533" s="3" t="s">
        <v>67619</v>
      </c>
      <c r="B67533" s="3" t="s">
        <v>2071</v>
      </c>
    </row>
    <row r="67534" spans="1:2" x14ac:dyDescent="0.25">
      <c r="A67534" s="3" t="s">
        <v>67620</v>
      </c>
      <c r="B67534" s="3" t="s">
        <v>2071</v>
      </c>
    </row>
    <row r="67535" spans="1:2" x14ac:dyDescent="0.25">
      <c r="A67535" s="3" t="s">
        <v>67621</v>
      </c>
      <c r="B67535" s="3" t="s">
        <v>2071</v>
      </c>
    </row>
    <row r="67536" spans="1:2" x14ac:dyDescent="0.25">
      <c r="A67536" s="3" t="s">
        <v>67622</v>
      </c>
      <c r="B67536" s="3" t="s">
        <v>2071</v>
      </c>
    </row>
    <row r="67537" spans="1:2" x14ac:dyDescent="0.25">
      <c r="A67537" s="3" t="s">
        <v>67623</v>
      </c>
      <c r="B67537" s="3" t="s">
        <v>2071</v>
      </c>
    </row>
    <row r="67538" spans="1:2" x14ac:dyDescent="0.25">
      <c r="A67538" s="3" t="s">
        <v>67624</v>
      </c>
      <c r="B67538" s="3" t="s">
        <v>2071</v>
      </c>
    </row>
    <row r="67539" spans="1:2" x14ac:dyDescent="0.25">
      <c r="A67539" s="3" t="s">
        <v>67625</v>
      </c>
      <c r="B67539" s="3" t="s">
        <v>2071</v>
      </c>
    </row>
    <row r="67540" spans="1:2" x14ac:dyDescent="0.25">
      <c r="A67540" s="3" t="s">
        <v>67626</v>
      </c>
      <c r="B67540" s="3" t="s">
        <v>2071</v>
      </c>
    </row>
    <row r="67541" spans="1:2" x14ac:dyDescent="0.25">
      <c r="A67541" s="3" t="s">
        <v>67627</v>
      </c>
      <c r="B67541" s="3" t="s">
        <v>2071</v>
      </c>
    </row>
    <row r="67542" spans="1:2" x14ac:dyDescent="0.25">
      <c r="A67542" s="3" t="s">
        <v>67628</v>
      </c>
      <c r="B67542" s="3" t="s">
        <v>2071</v>
      </c>
    </row>
    <row r="67543" spans="1:2" x14ac:dyDescent="0.25">
      <c r="A67543" s="3" t="s">
        <v>67629</v>
      </c>
      <c r="B67543" s="3" t="s">
        <v>2071</v>
      </c>
    </row>
    <row r="67544" spans="1:2" x14ac:dyDescent="0.25">
      <c r="A67544" s="3" t="s">
        <v>67630</v>
      </c>
      <c r="B67544" s="3" t="s">
        <v>2071</v>
      </c>
    </row>
    <row r="67545" spans="1:2" x14ac:dyDescent="0.25">
      <c r="A67545" s="3" t="s">
        <v>67631</v>
      </c>
      <c r="B67545" s="3" t="s">
        <v>2071</v>
      </c>
    </row>
    <row r="67546" spans="1:2" x14ac:dyDescent="0.25">
      <c r="A67546" s="3" t="s">
        <v>67632</v>
      </c>
      <c r="B67546" s="3" t="s">
        <v>2071</v>
      </c>
    </row>
    <row r="67547" spans="1:2" x14ac:dyDescent="0.25">
      <c r="A67547" s="3" t="s">
        <v>67633</v>
      </c>
      <c r="B67547" s="3" t="s">
        <v>2071</v>
      </c>
    </row>
    <row r="67548" spans="1:2" x14ac:dyDescent="0.25">
      <c r="A67548" s="3" t="s">
        <v>67634</v>
      </c>
      <c r="B67548" s="3" t="s">
        <v>2071</v>
      </c>
    </row>
    <row r="67549" spans="1:2" x14ac:dyDescent="0.25">
      <c r="A67549" s="3" t="s">
        <v>67635</v>
      </c>
      <c r="B67549" s="3" t="s">
        <v>2071</v>
      </c>
    </row>
    <row r="67550" spans="1:2" x14ac:dyDescent="0.25">
      <c r="A67550" s="3" t="s">
        <v>67636</v>
      </c>
      <c r="B67550" s="3" t="s">
        <v>2071</v>
      </c>
    </row>
    <row r="67551" spans="1:2" x14ac:dyDescent="0.25">
      <c r="A67551" s="3" t="s">
        <v>67637</v>
      </c>
      <c r="B67551" s="3" t="s">
        <v>2071</v>
      </c>
    </row>
    <row r="67552" spans="1:2" x14ac:dyDescent="0.25">
      <c r="A67552" s="3" t="s">
        <v>67638</v>
      </c>
      <c r="B67552" s="3" t="s">
        <v>2071</v>
      </c>
    </row>
    <row r="67553" spans="1:2" x14ac:dyDescent="0.25">
      <c r="A67553" s="3" t="s">
        <v>67639</v>
      </c>
      <c r="B67553" s="3" t="s">
        <v>2071</v>
      </c>
    </row>
    <row r="67554" spans="1:2" x14ac:dyDescent="0.25">
      <c r="A67554" s="3" t="s">
        <v>67640</v>
      </c>
      <c r="B67554" s="3" t="s">
        <v>2071</v>
      </c>
    </row>
    <row r="67555" spans="1:2" x14ac:dyDescent="0.25">
      <c r="A67555" s="3" t="s">
        <v>67641</v>
      </c>
      <c r="B67555" s="3" t="s">
        <v>2071</v>
      </c>
    </row>
    <row r="67556" spans="1:2" x14ac:dyDescent="0.25">
      <c r="A67556" s="3" t="s">
        <v>67642</v>
      </c>
      <c r="B67556" s="3" t="s">
        <v>2071</v>
      </c>
    </row>
    <row r="67557" spans="1:2" x14ac:dyDescent="0.25">
      <c r="A67557" s="3" t="s">
        <v>67643</v>
      </c>
      <c r="B67557" s="3" t="s">
        <v>2071</v>
      </c>
    </row>
    <row r="67558" spans="1:2" x14ac:dyDescent="0.25">
      <c r="A67558" s="3" t="s">
        <v>67644</v>
      </c>
      <c r="B67558" s="3" t="s">
        <v>2071</v>
      </c>
    </row>
    <row r="67559" spans="1:2" x14ac:dyDescent="0.25">
      <c r="A67559" s="3" t="s">
        <v>67645</v>
      </c>
      <c r="B67559" s="3" t="s">
        <v>2070</v>
      </c>
    </row>
    <row r="67560" spans="1:2" x14ac:dyDescent="0.25">
      <c r="A67560" s="3" t="s">
        <v>67646</v>
      </c>
      <c r="B67560" s="3" t="s">
        <v>2070</v>
      </c>
    </row>
    <row r="67561" spans="1:2" x14ac:dyDescent="0.25">
      <c r="A67561" s="3" t="s">
        <v>67647</v>
      </c>
      <c r="B67561" s="3" t="s">
        <v>2070</v>
      </c>
    </row>
    <row r="67562" spans="1:2" x14ac:dyDescent="0.25">
      <c r="A67562" s="3" t="s">
        <v>67648</v>
      </c>
      <c r="B67562" s="3" t="s">
        <v>2070</v>
      </c>
    </row>
    <row r="67563" spans="1:2" x14ac:dyDescent="0.25">
      <c r="A67563" s="3" t="s">
        <v>67649</v>
      </c>
      <c r="B67563" s="3" t="s">
        <v>2070</v>
      </c>
    </row>
    <row r="67564" spans="1:2" x14ac:dyDescent="0.25">
      <c r="A67564" s="3" t="s">
        <v>67650</v>
      </c>
      <c r="B67564" s="3" t="s">
        <v>2070</v>
      </c>
    </row>
    <row r="67565" spans="1:2" x14ac:dyDescent="0.25">
      <c r="A67565" s="3" t="s">
        <v>67651</v>
      </c>
      <c r="B67565" s="3" t="s">
        <v>2070</v>
      </c>
    </row>
    <row r="67566" spans="1:2" x14ac:dyDescent="0.25">
      <c r="A67566" s="3" t="s">
        <v>67652</v>
      </c>
      <c r="B67566" s="3" t="s">
        <v>2070</v>
      </c>
    </row>
    <row r="67567" spans="1:2" x14ac:dyDescent="0.25">
      <c r="A67567" s="3" t="s">
        <v>67653</v>
      </c>
      <c r="B67567" s="3" t="s">
        <v>2070</v>
      </c>
    </row>
    <row r="67568" spans="1:2" x14ac:dyDescent="0.25">
      <c r="A67568" s="3" t="s">
        <v>67654</v>
      </c>
      <c r="B67568" s="3" t="s">
        <v>2070</v>
      </c>
    </row>
    <row r="67569" spans="1:2" x14ac:dyDescent="0.25">
      <c r="A67569" s="3" t="s">
        <v>67655</v>
      </c>
      <c r="B67569" s="3" t="s">
        <v>2070</v>
      </c>
    </row>
    <row r="67570" spans="1:2" x14ac:dyDescent="0.25">
      <c r="A67570" s="3" t="s">
        <v>67656</v>
      </c>
      <c r="B67570" s="3" t="s">
        <v>2070</v>
      </c>
    </row>
    <row r="67571" spans="1:2" x14ac:dyDescent="0.25">
      <c r="A67571" s="3" t="s">
        <v>67657</v>
      </c>
      <c r="B67571" s="3" t="s">
        <v>2070</v>
      </c>
    </row>
    <row r="67572" spans="1:2" x14ac:dyDescent="0.25">
      <c r="A67572" s="3" t="s">
        <v>67658</v>
      </c>
      <c r="B67572" s="3" t="s">
        <v>2070</v>
      </c>
    </row>
    <row r="67573" spans="1:2" x14ac:dyDescent="0.25">
      <c r="A67573" s="3" t="s">
        <v>67659</v>
      </c>
      <c r="B67573" s="3" t="s">
        <v>2070</v>
      </c>
    </row>
    <row r="67574" spans="1:2" x14ac:dyDescent="0.25">
      <c r="A67574" s="3" t="s">
        <v>67660</v>
      </c>
      <c r="B67574" s="3" t="s">
        <v>2070</v>
      </c>
    </row>
    <row r="67575" spans="1:2" x14ac:dyDescent="0.25">
      <c r="A67575" s="3" t="s">
        <v>67661</v>
      </c>
      <c r="B67575" s="3" t="s">
        <v>2070</v>
      </c>
    </row>
    <row r="67576" spans="1:2" x14ac:dyDescent="0.25">
      <c r="A67576" s="3" t="s">
        <v>67662</v>
      </c>
      <c r="B67576" s="3" t="s">
        <v>2070</v>
      </c>
    </row>
    <row r="67577" spans="1:2" x14ac:dyDescent="0.25">
      <c r="A67577" s="3" t="s">
        <v>67663</v>
      </c>
      <c r="B67577" s="3" t="s">
        <v>2070</v>
      </c>
    </row>
    <row r="67578" spans="1:2" x14ac:dyDescent="0.25">
      <c r="A67578" s="3" t="s">
        <v>67664</v>
      </c>
      <c r="B67578" s="3" t="s">
        <v>2070</v>
      </c>
    </row>
    <row r="67579" spans="1:2" x14ac:dyDescent="0.25">
      <c r="A67579" s="3" t="s">
        <v>67665</v>
      </c>
      <c r="B67579" s="3" t="s">
        <v>2070</v>
      </c>
    </row>
    <row r="67580" spans="1:2" x14ac:dyDescent="0.25">
      <c r="A67580" s="3" t="s">
        <v>67666</v>
      </c>
      <c r="B67580" s="3" t="s">
        <v>2070</v>
      </c>
    </row>
    <row r="67581" spans="1:2" x14ac:dyDescent="0.25">
      <c r="A67581" s="3" t="s">
        <v>67667</v>
      </c>
      <c r="B67581" s="3" t="s">
        <v>2070</v>
      </c>
    </row>
    <row r="67582" spans="1:2" x14ac:dyDescent="0.25">
      <c r="A67582" s="3" t="s">
        <v>67668</v>
      </c>
      <c r="B67582" s="3" t="s">
        <v>2070</v>
      </c>
    </row>
    <row r="67583" spans="1:2" x14ac:dyDescent="0.25">
      <c r="A67583" s="3" t="s">
        <v>67669</v>
      </c>
      <c r="B67583" s="3" t="s">
        <v>2070</v>
      </c>
    </row>
    <row r="67584" spans="1:2" x14ac:dyDescent="0.25">
      <c r="A67584" s="3" t="s">
        <v>67670</v>
      </c>
      <c r="B67584" s="3" t="s">
        <v>2070</v>
      </c>
    </row>
    <row r="67585" spans="1:2" x14ac:dyDescent="0.25">
      <c r="A67585" s="3" t="s">
        <v>67671</v>
      </c>
      <c r="B67585" s="3" t="s">
        <v>2070</v>
      </c>
    </row>
    <row r="67586" spans="1:2" x14ac:dyDescent="0.25">
      <c r="A67586" s="3" t="s">
        <v>67672</v>
      </c>
      <c r="B67586" s="3" t="s">
        <v>2070</v>
      </c>
    </row>
    <row r="67587" spans="1:2" x14ac:dyDescent="0.25">
      <c r="A67587" s="3" t="s">
        <v>67673</v>
      </c>
      <c r="B67587" s="3" t="s">
        <v>2070</v>
      </c>
    </row>
    <row r="67588" spans="1:2" x14ac:dyDescent="0.25">
      <c r="A67588" s="3" t="s">
        <v>67674</v>
      </c>
      <c r="B67588" s="3" t="s">
        <v>2070</v>
      </c>
    </row>
    <row r="67589" spans="1:2" x14ac:dyDescent="0.25">
      <c r="A67589" s="3" t="s">
        <v>67675</v>
      </c>
      <c r="B67589" s="3" t="s">
        <v>2070</v>
      </c>
    </row>
    <row r="67590" spans="1:2" x14ac:dyDescent="0.25">
      <c r="A67590" s="3" t="s">
        <v>67676</v>
      </c>
      <c r="B67590" s="3" t="s">
        <v>2070</v>
      </c>
    </row>
    <row r="67591" spans="1:2" x14ac:dyDescent="0.25">
      <c r="A67591" s="3" t="s">
        <v>67677</v>
      </c>
      <c r="B67591" s="3" t="s">
        <v>2070</v>
      </c>
    </row>
    <row r="67592" spans="1:2" x14ac:dyDescent="0.25">
      <c r="A67592" s="3" t="s">
        <v>67678</v>
      </c>
      <c r="B67592" s="3" t="s">
        <v>2070</v>
      </c>
    </row>
    <row r="67593" spans="1:2" x14ac:dyDescent="0.25">
      <c r="A67593" s="3" t="s">
        <v>67679</v>
      </c>
      <c r="B67593" s="3" t="s">
        <v>2070</v>
      </c>
    </row>
    <row r="67594" spans="1:2" x14ac:dyDescent="0.25">
      <c r="A67594" s="3" t="s">
        <v>67680</v>
      </c>
      <c r="B67594" s="3" t="s">
        <v>2070</v>
      </c>
    </row>
    <row r="67595" spans="1:2" x14ac:dyDescent="0.25">
      <c r="A67595" s="3" t="s">
        <v>67681</v>
      </c>
      <c r="B67595" s="3" t="s">
        <v>2070</v>
      </c>
    </row>
    <row r="67596" spans="1:2" x14ac:dyDescent="0.25">
      <c r="A67596" s="3" t="s">
        <v>67682</v>
      </c>
      <c r="B67596" s="3" t="s">
        <v>2070</v>
      </c>
    </row>
    <row r="67597" spans="1:2" x14ac:dyDescent="0.25">
      <c r="A67597" s="3" t="s">
        <v>67683</v>
      </c>
      <c r="B67597" s="3" t="s">
        <v>2070</v>
      </c>
    </row>
    <row r="67598" spans="1:2" x14ac:dyDescent="0.25">
      <c r="A67598" s="3" t="s">
        <v>67684</v>
      </c>
      <c r="B67598" s="3" t="s">
        <v>2070</v>
      </c>
    </row>
    <row r="67599" spans="1:2" x14ac:dyDescent="0.25">
      <c r="A67599" s="3" t="s">
        <v>67685</v>
      </c>
      <c r="B67599" s="3" t="s">
        <v>2070</v>
      </c>
    </row>
    <row r="67600" spans="1:2" x14ac:dyDescent="0.25">
      <c r="A67600" s="3" t="s">
        <v>67686</v>
      </c>
      <c r="B67600" s="3" t="s">
        <v>2106</v>
      </c>
    </row>
    <row r="67601" spans="1:2" x14ac:dyDescent="0.25">
      <c r="A67601" s="3" t="s">
        <v>67687</v>
      </c>
      <c r="B67601" s="3" t="s">
        <v>2106</v>
      </c>
    </row>
    <row r="67602" spans="1:2" x14ac:dyDescent="0.25">
      <c r="A67602" s="3" t="s">
        <v>67688</v>
      </c>
      <c r="B67602" s="3" t="s">
        <v>2106</v>
      </c>
    </row>
    <row r="67603" spans="1:2" x14ac:dyDescent="0.25">
      <c r="A67603" s="3" t="s">
        <v>67689</v>
      </c>
      <c r="B67603" s="3" t="s">
        <v>2106</v>
      </c>
    </row>
    <row r="67604" spans="1:2" x14ac:dyDescent="0.25">
      <c r="A67604" s="3" t="s">
        <v>67690</v>
      </c>
      <c r="B67604" s="3" t="s">
        <v>2106</v>
      </c>
    </row>
    <row r="67605" spans="1:2" x14ac:dyDescent="0.25">
      <c r="A67605" s="3" t="s">
        <v>67691</v>
      </c>
      <c r="B67605" s="3" t="s">
        <v>2106</v>
      </c>
    </row>
    <row r="67606" spans="1:2" x14ac:dyDescent="0.25">
      <c r="A67606" s="3" t="s">
        <v>67692</v>
      </c>
      <c r="B67606" s="3" t="s">
        <v>2106</v>
      </c>
    </row>
    <row r="67607" spans="1:2" x14ac:dyDescent="0.25">
      <c r="A67607" s="3" t="s">
        <v>67693</v>
      </c>
      <c r="B67607" s="3" t="s">
        <v>2106</v>
      </c>
    </row>
    <row r="67608" spans="1:2" x14ac:dyDescent="0.25">
      <c r="A67608" s="3" t="s">
        <v>67694</v>
      </c>
      <c r="B67608" s="3" t="s">
        <v>2106</v>
      </c>
    </row>
    <row r="67609" spans="1:2" x14ac:dyDescent="0.25">
      <c r="A67609" s="3" t="s">
        <v>67695</v>
      </c>
      <c r="B67609" s="3" t="s">
        <v>2106</v>
      </c>
    </row>
    <row r="67610" spans="1:2" x14ac:dyDescent="0.25">
      <c r="A67610" s="3" t="s">
        <v>67696</v>
      </c>
      <c r="B67610" s="3" t="s">
        <v>2106</v>
      </c>
    </row>
    <row r="67611" spans="1:2" x14ac:dyDescent="0.25">
      <c r="A67611" s="3" t="s">
        <v>67697</v>
      </c>
      <c r="B67611" s="3" t="s">
        <v>2106</v>
      </c>
    </row>
    <row r="67612" spans="1:2" x14ac:dyDescent="0.25">
      <c r="A67612" s="3" t="s">
        <v>67698</v>
      </c>
      <c r="B67612" s="3" t="s">
        <v>2106</v>
      </c>
    </row>
    <row r="67613" spans="1:2" x14ac:dyDescent="0.25">
      <c r="A67613" s="3" t="s">
        <v>67699</v>
      </c>
      <c r="B67613" s="3" t="s">
        <v>2106</v>
      </c>
    </row>
    <row r="67614" spans="1:2" x14ac:dyDescent="0.25">
      <c r="A67614" s="3" t="s">
        <v>67700</v>
      </c>
      <c r="B67614" s="3" t="s">
        <v>2106</v>
      </c>
    </row>
    <row r="67615" spans="1:2" x14ac:dyDescent="0.25">
      <c r="A67615" s="3" t="s">
        <v>67701</v>
      </c>
      <c r="B67615" s="3" t="s">
        <v>2106</v>
      </c>
    </row>
    <row r="67616" spans="1:2" x14ac:dyDescent="0.25">
      <c r="A67616" s="3" t="s">
        <v>67702</v>
      </c>
      <c r="B67616" s="3" t="s">
        <v>2106</v>
      </c>
    </row>
    <row r="67617" spans="1:2" x14ac:dyDescent="0.25">
      <c r="A67617" s="3" t="s">
        <v>67703</v>
      </c>
      <c r="B67617" s="3" t="s">
        <v>2106</v>
      </c>
    </row>
    <row r="67618" spans="1:2" x14ac:dyDescent="0.25">
      <c r="A67618" s="3" t="s">
        <v>67704</v>
      </c>
      <c r="B67618" s="3" t="s">
        <v>2106</v>
      </c>
    </row>
    <row r="67619" spans="1:2" x14ac:dyDescent="0.25">
      <c r="A67619" s="3" t="s">
        <v>67705</v>
      </c>
      <c r="B67619" s="3" t="s">
        <v>2106</v>
      </c>
    </row>
    <row r="67620" spans="1:2" x14ac:dyDescent="0.25">
      <c r="A67620" s="3" t="s">
        <v>67706</v>
      </c>
      <c r="B67620" s="3" t="s">
        <v>2106</v>
      </c>
    </row>
    <row r="67621" spans="1:2" x14ac:dyDescent="0.25">
      <c r="A67621" s="3" t="s">
        <v>67707</v>
      </c>
      <c r="B67621" s="3" t="s">
        <v>2106</v>
      </c>
    </row>
    <row r="67622" spans="1:2" x14ac:dyDescent="0.25">
      <c r="A67622" s="3" t="s">
        <v>67708</v>
      </c>
      <c r="B67622" s="3" t="s">
        <v>2106</v>
      </c>
    </row>
    <row r="67623" spans="1:2" x14ac:dyDescent="0.25">
      <c r="A67623" s="3" t="s">
        <v>67709</v>
      </c>
      <c r="B67623" s="3" t="s">
        <v>2106</v>
      </c>
    </row>
    <row r="67624" spans="1:2" x14ac:dyDescent="0.25">
      <c r="A67624" s="3" t="s">
        <v>67710</v>
      </c>
      <c r="B67624" s="3" t="s">
        <v>2106</v>
      </c>
    </row>
    <row r="67625" spans="1:2" x14ac:dyDescent="0.25">
      <c r="A67625" s="3" t="s">
        <v>67711</v>
      </c>
      <c r="B67625" s="3" t="s">
        <v>2106</v>
      </c>
    </row>
    <row r="67626" spans="1:2" x14ac:dyDescent="0.25">
      <c r="A67626" s="3" t="s">
        <v>67712</v>
      </c>
      <c r="B67626" s="3" t="s">
        <v>2106</v>
      </c>
    </row>
    <row r="67627" spans="1:2" x14ac:dyDescent="0.25">
      <c r="A67627" s="3" t="s">
        <v>67713</v>
      </c>
      <c r="B67627" s="3" t="s">
        <v>2106</v>
      </c>
    </row>
    <row r="67628" spans="1:2" x14ac:dyDescent="0.25">
      <c r="A67628" s="3" t="s">
        <v>67714</v>
      </c>
      <c r="B67628" s="3" t="s">
        <v>2066</v>
      </c>
    </row>
    <row r="67629" spans="1:2" x14ac:dyDescent="0.25">
      <c r="A67629" s="3" t="s">
        <v>67715</v>
      </c>
      <c r="B67629" s="3" t="s">
        <v>2085</v>
      </c>
    </row>
    <row r="67630" spans="1:2" x14ac:dyDescent="0.25">
      <c r="A67630" s="3" t="s">
        <v>67716</v>
      </c>
      <c r="B67630" s="3" t="s">
        <v>7665</v>
      </c>
    </row>
    <row r="67631" spans="1:2" x14ac:dyDescent="0.25">
      <c r="A67631" s="3" t="s">
        <v>67717</v>
      </c>
      <c r="B67631" s="3" t="s">
        <v>7665</v>
      </c>
    </row>
    <row r="67632" spans="1:2" x14ac:dyDescent="0.25">
      <c r="A67632" s="3" t="s">
        <v>67718</v>
      </c>
      <c r="B67632" s="3" t="s">
        <v>7665</v>
      </c>
    </row>
    <row r="67633" spans="1:2" x14ac:dyDescent="0.25">
      <c r="A67633" s="3" t="s">
        <v>67719</v>
      </c>
      <c r="B67633" s="3" t="s">
        <v>7665</v>
      </c>
    </row>
    <row r="67634" spans="1:2" x14ac:dyDescent="0.25">
      <c r="A67634" s="3" t="s">
        <v>67720</v>
      </c>
      <c r="B67634" s="3" t="s">
        <v>7665</v>
      </c>
    </row>
    <row r="67635" spans="1:2" x14ac:dyDescent="0.25">
      <c r="A67635" s="3" t="s">
        <v>67721</v>
      </c>
      <c r="B67635" s="3" t="s">
        <v>7665</v>
      </c>
    </row>
    <row r="67636" spans="1:2" x14ac:dyDescent="0.25">
      <c r="A67636" s="3" t="s">
        <v>67722</v>
      </c>
      <c r="B67636" s="3" t="s">
        <v>7665</v>
      </c>
    </row>
    <row r="67637" spans="1:2" x14ac:dyDescent="0.25">
      <c r="A67637" s="3" t="s">
        <v>67723</v>
      </c>
      <c r="B67637" s="3" t="s">
        <v>7665</v>
      </c>
    </row>
    <row r="67638" spans="1:2" x14ac:dyDescent="0.25">
      <c r="A67638" s="3" t="s">
        <v>67724</v>
      </c>
      <c r="B67638" s="3" t="s">
        <v>7665</v>
      </c>
    </row>
    <row r="67639" spans="1:2" x14ac:dyDescent="0.25">
      <c r="A67639" s="3" t="s">
        <v>67725</v>
      </c>
      <c r="B67639" s="3" t="s">
        <v>7665</v>
      </c>
    </row>
    <row r="67640" spans="1:2" x14ac:dyDescent="0.25">
      <c r="A67640" s="3" t="s">
        <v>67726</v>
      </c>
      <c r="B67640" s="3" t="s">
        <v>7665</v>
      </c>
    </row>
    <row r="67641" spans="1:2" x14ac:dyDescent="0.25">
      <c r="A67641" s="3" t="s">
        <v>67727</v>
      </c>
      <c r="B67641" s="3" t="s">
        <v>7665</v>
      </c>
    </row>
    <row r="67642" spans="1:2" x14ac:dyDescent="0.25">
      <c r="A67642" s="3" t="s">
        <v>67728</v>
      </c>
      <c r="B67642" s="3" t="s">
        <v>7665</v>
      </c>
    </row>
    <row r="67643" spans="1:2" x14ac:dyDescent="0.25">
      <c r="A67643" s="3" t="s">
        <v>67729</v>
      </c>
      <c r="B67643" s="3" t="s">
        <v>7665</v>
      </c>
    </row>
    <row r="67644" spans="1:2" x14ac:dyDescent="0.25">
      <c r="A67644" s="3" t="s">
        <v>67730</v>
      </c>
      <c r="B67644" s="3" t="s">
        <v>7665</v>
      </c>
    </row>
    <row r="67645" spans="1:2" x14ac:dyDescent="0.25">
      <c r="A67645" s="3" t="s">
        <v>67731</v>
      </c>
      <c r="B67645" s="3" t="s">
        <v>7665</v>
      </c>
    </row>
    <row r="67646" spans="1:2" x14ac:dyDescent="0.25">
      <c r="A67646" s="3" t="s">
        <v>67732</v>
      </c>
      <c r="B67646" s="3" t="s">
        <v>7665</v>
      </c>
    </row>
    <row r="67647" spans="1:2" x14ac:dyDescent="0.25">
      <c r="A67647" s="3" t="s">
        <v>67733</v>
      </c>
      <c r="B67647" s="3" t="s">
        <v>7665</v>
      </c>
    </row>
    <row r="67648" spans="1:2" x14ac:dyDescent="0.25">
      <c r="A67648" s="3" t="s">
        <v>67734</v>
      </c>
      <c r="B67648" s="3" t="s">
        <v>7665</v>
      </c>
    </row>
    <row r="67649" spans="1:2" x14ac:dyDescent="0.25">
      <c r="A67649" s="3" t="s">
        <v>67735</v>
      </c>
      <c r="B67649" s="3" t="s">
        <v>7665</v>
      </c>
    </row>
    <row r="67650" spans="1:2" x14ac:dyDescent="0.25">
      <c r="A67650" s="3" t="s">
        <v>67736</v>
      </c>
      <c r="B67650" s="3" t="s">
        <v>7665</v>
      </c>
    </row>
    <row r="67651" spans="1:2" x14ac:dyDescent="0.25">
      <c r="A67651" s="3" t="s">
        <v>67737</v>
      </c>
      <c r="B67651" s="3" t="s">
        <v>7665</v>
      </c>
    </row>
    <row r="67652" spans="1:2" x14ac:dyDescent="0.25">
      <c r="A67652" s="3" t="s">
        <v>67738</v>
      </c>
      <c r="B67652" s="3" t="s">
        <v>7665</v>
      </c>
    </row>
    <row r="67653" spans="1:2" x14ac:dyDescent="0.25">
      <c r="A67653" s="3" t="s">
        <v>67739</v>
      </c>
      <c r="B67653" s="3" t="s">
        <v>7665</v>
      </c>
    </row>
    <row r="67654" spans="1:2" x14ac:dyDescent="0.25">
      <c r="A67654" s="3" t="s">
        <v>67740</v>
      </c>
      <c r="B67654" s="3" t="s">
        <v>7665</v>
      </c>
    </row>
    <row r="67655" spans="1:2" x14ac:dyDescent="0.25">
      <c r="A67655" s="3" t="s">
        <v>67741</v>
      </c>
      <c r="B67655" s="3" t="s">
        <v>7665</v>
      </c>
    </row>
    <row r="67656" spans="1:2" x14ac:dyDescent="0.25">
      <c r="A67656" s="3" t="s">
        <v>67742</v>
      </c>
      <c r="B67656" s="3" t="s">
        <v>7665</v>
      </c>
    </row>
    <row r="67657" spans="1:2" x14ac:dyDescent="0.25">
      <c r="A67657" s="3" t="s">
        <v>67743</v>
      </c>
      <c r="B67657" s="3" t="s">
        <v>7665</v>
      </c>
    </row>
    <row r="67658" spans="1:2" x14ac:dyDescent="0.25">
      <c r="A67658" s="3" t="s">
        <v>67744</v>
      </c>
      <c r="B67658" s="3" t="s">
        <v>7665</v>
      </c>
    </row>
    <row r="67659" spans="1:2" x14ac:dyDescent="0.25">
      <c r="A67659" s="3" t="s">
        <v>67745</v>
      </c>
      <c r="B67659" s="3" t="s">
        <v>7665</v>
      </c>
    </row>
    <row r="67660" spans="1:2" x14ac:dyDescent="0.25">
      <c r="A67660" s="3" t="s">
        <v>67746</v>
      </c>
      <c r="B67660" s="3" t="s">
        <v>7665</v>
      </c>
    </row>
    <row r="67661" spans="1:2" x14ac:dyDescent="0.25">
      <c r="A67661" s="3" t="s">
        <v>67747</v>
      </c>
      <c r="B67661" s="3" t="s">
        <v>7665</v>
      </c>
    </row>
    <row r="67662" spans="1:2" x14ac:dyDescent="0.25">
      <c r="A67662" s="3" t="s">
        <v>67748</v>
      </c>
      <c r="B67662" s="3" t="s">
        <v>7665</v>
      </c>
    </row>
    <row r="67663" spans="1:2" x14ac:dyDescent="0.25">
      <c r="A67663" s="3" t="s">
        <v>67749</v>
      </c>
      <c r="B67663" s="3" t="s">
        <v>7665</v>
      </c>
    </row>
    <row r="67664" spans="1:2" x14ac:dyDescent="0.25">
      <c r="A67664" s="3" t="s">
        <v>67750</v>
      </c>
      <c r="B67664" s="3" t="s">
        <v>7665</v>
      </c>
    </row>
    <row r="67665" spans="1:2" x14ac:dyDescent="0.25">
      <c r="A67665" s="3" t="s">
        <v>67751</v>
      </c>
      <c r="B67665" s="3" t="s">
        <v>2105</v>
      </c>
    </row>
    <row r="67666" spans="1:2" x14ac:dyDescent="0.25">
      <c r="A67666" s="3" t="s">
        <v>67752</v>
      </c>
      <c r="B67666" s="3" t="s">
        <v>2105</v>
      </c>
    </row>
    <row r="67667" spans="1:2" x14ac:dyDescent="0.25">
      <c r="A67667" s="3" t="s">
        <v>67753</v>
      </c>
      <c r="B67667" s="3" t="s">
        <v>2105</v>
      </c>
    </row>
    <row r="67668" spans="1:2" x14ac:dyDescent="0.25">
      <c r="A67668" s="3" t="s">
        <v>67754</v>
      </c>
      <c r="B67668" s="3" t="s">
        <v>2105</v>
      </c>
    </row>
    <row r="67669" spans="1:2" x14ac:dyDescent="0.25">
      <c r="A67669" s="3" t="s">
        <v>67755</v>
      </c>
      <c r="B67669" s="3" t="s">
        <v>2105</v>
      </c>
    </row>
    <row r="67670" spans="1:2" x14ac:dyDescent="0.25">
      <c r="A67670" s="3" t="s">
        <v>67756</v>
      </c>
      <c r="B67670" s="3" t="s">
        <v>2105</v>
      </c>
    </row>
    <row r="67671" spans="1:2" x14ac:dyDescent="0.25">
      <c r="A67671" s="3" t="s">
        <v>67757</v>
      </c>
      <c r="B67671" s="3" t="s">
        <v>2105</v>
      </c>
    </row>
    <row r="67672" spans="1:2" x14ac:dyDescent="0.25">
      <c r="A67672" s="3" t="s">
        <v>67758</v>
      </c>
      <c r="B67672" s="3" t="s">
        <v>2105</v>
      </c>
    </row>
    <row r="67673" spans="1:2" x14ac:dyDescent="0.25">
      <c r="A67673" s="3" t="s">
        <v>67759</v>
      </c>
      <c r="B67673" s="3" t="s">
        <v>2105</v>
      </c>
    </row>
    <row r="67674" spans="1:2" x14ac:dyDescent="0.25">
      <c r="A67674" s="3" t="s">
        <v>67760</v>
      </c>
      <c r="B67674" s="3" t="s">
        <v>2105</v>
      </c>
    </row>
    <row r="67675" spans="1:2" x14ac:dyDescent="0.25">
      <c r="A67675" s="3" t="s">
        <v>67761</v>
      </c>
      <c r="B67675" s="3" t="s">
        <v>2105</v>
      </c>
    </row>
    <row r="67676" spans="1:2" x14ac:dyDescent="0.25">
      <c r="A67676" s="3" t="s">
        <v>67762</v>
      </c>
      <c r="B67676" s="3" t="s">
        <v>2105</v>
      </c>
    </row>
    <row r="67677" spans="1:2" x14ac:dyDescent="0.25">
      <c r="A67677" s="3" t="s">
        <v>67763</v>
      </c>
      <c r="B67677" s="3" t="s">
        <v>2105</v>
      </c>
    </row>
    <row r="67678" spans="1:2" x14ac:dyDescent="0.25">
      <c r="A67678" s="3" t="s">
        <v>67764</v>
      </c>
      <c r="B67678" s="3" t="s">
        <v>2105</v>
      </c>
    </row>
    <row r="67679" spans="1:2" x14ac:dyDescent="0.25">
      <c r="A67679" s="3" t="s">
        <v>67765</v>
      </c>
      <c r="B67679" s="3" t="s">
        <v>2105</v>
      </c>
    </row>
    <row r="67680" spans="1:2" x14ac:dyDescent="0.25">
      <c r="A67680" s="3" t="s">
        <v>67766</v>
      </c>
      <c r="B67680" s="3" t="s">
        <v>2105</v>
      </c>
    </row>
    <row r="67681" spans="1:2" x14ac:dyDescent="0.25">
      <c r="A67681" s="3" t="s">
        <v>67767</v>
      </c>
      <c r="B67681" s="3" t="s">
        <v>2105</v>
      </c>
    </row>
    <row r="67682" spans="1:2" x14ac:dyDescent="0.25">
      <c r="A67682" s="3" t="s">
        <v>67768</v>
      </c>
      <c r="B67682" s="3" t="s">
        <v>2105</v>
      </c>
    </row>
    <row r="67683" spans="1:2" x14ac:dyDescent="0.25">
      <c r="A67683" s="3" t="s">
        <v>67769</v>
      </c>
      <c r="B67683" s="3" t="s">
        <v>2105</v>
      </c>
    </row>
    <row r="67684" spans="1:2" x14ac:dyDescent="0.25">
      <c r="A67684" s="3" t="s">
        <v>67770</v>
      </c>
      <c r="B67684" s="3" t="s">
        <v>2105</v>
      </c>
    </row>
    <row r="67685" spans="1:2" x14ac:dyDescent="0.25">
      <c r="A67685" s="3" t="s">
        <v>67771</v>
      </c>
      <c r="B67685" s="3" t="s">
        <v>2105</v>
      </c>
    </row>
    <row r="67686" spans="1:2" x14ac:dyDescent="0.25">
      <c r="A67686" s="3" t="s">
        <v>67772</v>
      </c>
      <c r="B67686" s="3" t="s">
        <v>2105</v>
      </c>
    </row>
    <row r="67687" spans="1:2" x14ac:dyDescent="0.25">
      <c r="A67687" s="3" t="s">
        <v>67773</v>
      </c>
      <c r="B67687" s="3" t="s">
        <v>2105</v>
      </c>
    </row>
    <row r="67688" spans="1:2" x14ac:dyDescent="0.25">
      <c r="A67688" s="3" t="s">
        <v>67774</v>
      </c>
      <c r="B67688" s="3" t="s">
        <v>2102</v>
      </c>
    </row>
    <row r="67689" spans="1:2" x14ac:dyDescent="0.25">
      <c r="A67689" s="3" t="s">
        <v>67775</v>
      </c>
      <c r="B67689" s="3" t="s">
        <v>2112</v>
      </c>
    </row>
    <row r="67690" spans="1:2" x14ac:dyDescent="0.25">
      <c r="A67690" s="3" t="s">
        <v>67776</v>
      </c>
      <c r="B67690" s="3" t="s">
        <v>2112</v>
      </c>
    </row>
    <row r="67691" spans="1:2" x14ac:dyDescent="0.25">
      <c r="A67691" s="3" t="s">
        <v>67777</v>
      </c>
      <c r="B67691" s="3" t="s">
        <v>2112</v>
      </c>
    </row>
    <row r="67692" spans="1:2" x14ac:dyDescent="0.25">
      <c r="A67692" s="3" t="s">
        <v>67778</v>
      </c>
      <c r="B67692" s="3" t="s">
        <v>2112</v>
      </c>
    </row>
    <row r="67693" spans="1:2" x14ac:dyDescent="0.25">
      <c r="A67693" s="3" t="s">
        <v>67779</v>
      </c>
      <c r="B67693" s="3" t="s">
        <v>2112</v>
      </c>
    </row>
    <row r="67694" spans="1:2" x14ac:dyDescent="0.25">
      <c r="A67694" s="3" t="s">
        <v>67780</v>
      </c>
      <c r="B67694" s="3" t="s">
        <v>2112</v>
      </c>
    </row>
    <row r="67695" spans="1:2" x14ac:dyDescent="0.25">
      <c r="A67695" s="3" t="s">
        <v>67781</v>
      </c>
      <c r="B67695" s="3" t="s">
        <v>2112</v>
      </c>
    </row>
    <row r="67696" spans="1:2" x14ac:dyDescent="0.25">
      <c r="A67696" s="3" t="s">
        <v>67782</v>
      </c>
      <c r="B67696" s="3" t="s">
        <v>2112</v>
      </c>
    </row>
    <row r="67697" spans="1:2" x14ac:dyDescent="0.25">
      <c r="A67697" s="3" t="s">
        <v>67783</v>
      </c>
      <c r="B67697" s="3" t="s">
        <v>2106</v>
      </c>
    </row>
    <row r="67698" spans="1:2" x14ac:dyDescent="0.25">
      <c r="A67698" s="3" t="s">
        <v>67784</v>
      </c>
      <c r="B67698" s="3" t="s">
        <v>2106</v>
      </c>
    </row>
    <row r="67699" spans="1:2" x14ac:dyDescent="0.25">
      <c r="A67699" s="3" t="s">
        <v>67785</v>
      </c>
      <c r="B67699" s="3" t="s">
        <v>2106</v>
      </c>
    </row>
    <row r="67700" spans="1:2" x14ac:dyDescent="0.25">
      <c r="A67700" s="3" t="s">
        <v>67786</v>
      </c>
      <c r="B67700" s="3" t="s">
        <v>2106</v>
      </c>
    </row>
    <row r="67701" spans="1:2" x14ac:dyDescent="0.25">
      <c r="A67701" s="3" t="s">
        <v>67787</v>
      </c>
      <c r="B67701" s="3" t="s">
        <v>2106</v>
      </c>
    </row>
    <row r="67702" spans="1:2" x14ac:dyDescent="0.25">
      <c r="A67702" s="3" t="s">
        <v>67788</v>
      </c>
      <c r="B67702" s="3" t="s">
        <v>2106</v>
      </c>
    </row>
    <row r="67703" spans="1:2" x14ac:dyDescent="0.25">
      <c r="A67703" s="3" t="s">
        <v>67789</v>
      </c>
      <c r="B67703" s="3" t="s">
        <v>2106</v>
      </c>
    </row>
    <row r="67704" spans="1:2" x14ac:dyDescent="0.25">
      <c r="A67704" s="3" t="s">
        <v>67790</v>
      </c>
      <c r="B67704" s="3" t="s">
        <v>2106</v>
      </c>
    </row>
    <row r="67705" spans="1:2" x14ac:dyDescent="0.25">
      <c r="A67705" s="3" t="s">
        <v>67791</v>
      </c>
      <c r="B67705" s="3" t="s">
        <v>2106</v>
      </c>
    </row>
    <row r="67706" spans="1:2" x14ac:dyDescent="0.25">
      <c r="A67706" s="3" t="s">
        <v>67792</v>
      </c>
      <c r="B67706" s="3" t="s">
        <v>2106</v>
      </c>
    </row>
    <row r="67707" spans="1:2" x14ac:dyDescent="0.25">
      <c r="A67707" s="3" t="s">
        <v>67793</v>
      </c>
      <c r="B67707" s="3" t="s">
        <v>2106</v>
      </c>
    </row>
    <row r="67708" spans="1:2" x14ac:dyDescent="0.25">
      <c r="A67708" s="3" t="s">
        <v>67794</v>
      </c>
      <c r="B67708" s="3" t="s">
        <v>2083</v>
      </c>
    </row>
    <row r="67709" spans="1:2" x14ac:dyDescent="0.25">
      <c r="A67709" s="3" t="s">
        <v>67795</v>
      </c>
      <c r="B67709" s="3" t="s">
        <v>2098</v>
      </c>
    </row>
    <row r="67710" spans="1:2" x14ac:dyDescent="0.25">
      <c r="A67710" s="3" t="s">
        <v>67796</v>
      </c>
      <c r="B67710" s="3" t="s">
        <v>2098</v>
      </c>
    </row>
    <row r="67711" spans="1:2" x14ac:dyDescent="0.25">
      <c r="A67711" s="3" t="s">
        <v>67797</v>
      </c>
      <c r="B67711" s="3" t="s">
        <v>2098</v>
      </c>
    </row>
    <row r="67712" spans="1:2" x14ac:dyDescent="0.25">
      <c r="A67712" s="3" t="s">
        <v>67798</v>
      </c>
      <c r="B67712" s="3" t="s">
        <v>2098</v>
      </c>
    </row>
    <row r="67713" spans="1:2" x14ac:dyDescent="0.25">
      <c r="A67713" s="3" t="s">
        <v>67799</v>
      </c>
      <c r="B67713" s="3" t="s">
        <v>2098</v>
      </c>
    </row>
    <row r="67714" spans="1:2" x14ac:dyDescent="0.25">
      <c r="A67714" s="3" t="s">
        <v>67800</v>
      </c>
      <c r="B67714" s="3" t="s">
        <v>2098</v>
      </c>
    </row>
    <row r="67715" spans="1:2" x14ac:dyDescent="0.25">
      <c r="A67715" s="3" t="s">
        <v>67801</v>
      </c>
      <c r="B67715" s="3" t="s">
        <v>2098</v>
      </c>
    </row>
    <row r="67716" spans="1:2" x14ac:dyDescent="0.25">
      <c r="A67716" s="3" t="s">
        <v>67802</v>
      </c>
      <c r="B67716" s="3" t="s">
        <v>2098</v>
      </c>
    </row>
    <row r="67717" spans="1:2" x14ac:dyDescent="0.25">
      <c r="A67717" s="3" t="s">
        <v>67803</v>
      </c>
      <c r="B67717" s="3" t="s">
        <v>2098</v>
      </c>
    </row>
    <row r="67718" spans="1:2" x14ac:dyDescent="0.25">
      <c r="A67718" s="3" t="s">
        <v>67804</v>
      </c>
      <c r="B67718" s="3" t="s">
        <v>2098</v>
      </c>
    </row>
    <row r="67719" spans="1:2" x14ac:dyDescent="0.25">
      <c r="A67719" s="3" t="s">
        <v>67805</v>
      </c>
      <c r="B67719" s="3" t="s">
        <v>2098</v>
      </c>
    </row>
    <row r="67720" spans="1:2" x14ac:dyDescent="0.25">
      <c r="A67720" s="3" t="s">
        <v>67806</v>
      </c>
      <c r="B67720" s="3" t="s">
        <v>2098</v>
      </c>
    </row>
    <row r="67721" spans="1:2" x14ac:dyDescent="0.25">
      <c r="A67721" s="3" t="s">
        <v>67807</v>
      </c>
      <c r="B67721" s="3" t="s">
        <v>2098</v>
      </c>
    </row>
    <row r="67722" spans="1:2" x14ac:dyDescent="0.25">
      <c r="A67722" s="3" t="s">
        <v>67808</v>
      </c>
      <c r="B67722" s="3" t="s">
        <v>2098</v>
      </c>
    </row>
    <row r="67723" spans="1:2" x14ac:dyDescent="0.25">
      <c r="A67723" s="3" t="s">
        <v>67809</v>
      </c>
      <c r="B67723" s="3" t="s">
        <v>2098</v>
      </c>
    </row>
    <row r="67724" spans="1:2" x14ac:dyDescent="0.25">
      <c r="A67724" s="3" t="s">
        <v>67810</v>
      </c>
      <c r="B67724" s="3" t="s">
        <v>2098</v>
      </c>
    </row>
    <row r="67725" spans="1:2" x14ac:dyDescent="0.25">
      <c r="A67725" s="3" t="s">
        <v>67811</v>
      </c>
      <c r="B67725" s="3" t="s">
        <v>2098</v>
      </c>
    </row>
    <row r="67726" spans="1:2" x14ac:dyDescent="0.25">
      <c r="A67726" s="3" t="s">
        <v>67812</v>
      </c>
      <c r="B67726" s="3" t="s">
        <v>2098</v>
      </c>
    </row>
    <row r="67727" spans="1:2" x14ac:dyDescent="0.25">
      <c r="A67727" s="3" t="s">
        <v>67813</v>
      </c>
      <c r="B67727" s="3" t="s">
        <v>2098</v>
      </c>
    </row>
    <row r="67728" spans="1:2" x14ac:dyDescent="0.25">
      <c r="A67728" s="3" t="s">
        <v>67814</v>
      </c>
      <c r="B67728" s="3" t="s">
        <v>2098</v>
      </c>
    </row>
    <row r="67729" spans="1:2" x14ac:dyDescent="0.25">
      <c r="A67729" s="3" t="s">
        <v>67815</v>
      </c>
      <c r="B67729" s="3" t="s">
        <v>2098</v>
      </c>
    </row>
    <row r="67730" spans="1:2" x14ac:dyDescent="0.25">
      <c r="A67730" s="3" t="s">
        <v>67816</v>
      </c>
      <c r="B67730" s="3" t="s">
        <v>2098</v>
      </c>
    </row>
    <row r="67731" spans="1:2" x14ac:dyDescent="0.25">
      <c r="A67731" s="3" t="s">
        <v>67817</v>
      </c>
      <c r="B67731" s="3" t="s">
        <v>2098</v>
      </c>
    </row>
    <row r="67732" spans="1:2" x14ac:dyDescent="0.25">
      <c r="A67732" s="3" t="s">
        <v>67818</v>
      </c>
      <c r="B67732" s="3" t="s">
        <v>2098</v>
      </c>
    </row>
    <row r="67733" spans="1:2" x14ac:dyDescent="0.25">
      <c r="A67733" s="3" t="s">
        <v>67819</v>
      </c>
      <c r="B67733" s="3" t="s">
        <v>2098</v>
      </c>
    </row>
    <row r="67734" spans="1:2" x14ac:dyDescent="0.25">
      <c r="A67734" s="3" t="s">
        <v>67820</v>
      </c>
      <c r="B67734" s="3" t="s">
        <v>2098</v>
      </c>
    </row>
    <row r="67735" spans="1:2" x14ac:dyDescent="0.25">
      <c r="A67735" s="3" t="s">
        <v>67821</v>
      </c>
      <c r="B67735" s="3" t="s">
        <v>2098</v>
      </c>
    </row>
    <row r="67736" spans="1:2" x14ac:dyDescent="0.25">
      <c r="A67736" s="3" t="s">
        <v>67822</v>
      </c>
      <c r="B67736" s="3" t="s">
        <v>2098</v>
      </c>
    </row>
    <row r="67737" spans="1:2" x14ac:dyDescent="0.25">
      <c r="A67737" s="3" t="s">
        <v>67823</v>
      </c>
      <c r="B67737" s="3" t="s">
        <v>2098</v>
      </c>
    </row>
    <row r="67738" spans="1:2" x14ac:dyDescent="0.25">
      <c r="A67738" s="3" t="s">
        <v>67824</v>
      </c>
      <c r="B67738" s="3" t="s">
        <v>2098</v>
      </c>
    </row>
    <row r="67739" spans="1:2" x14ac:dyDescent="0.25">
      <c r="A67739" s="3" t="s">
        <v>67825</v>
      </c>
      <c r="B67739" s="3" t="s">
        <v>2098</v>
      </c>
    </row>
    <row r="67740" spans="1:2" x14ac:dyDescent="0.25">
      <c r="A67740" s="3" t="s">
        <v>67826</v>
      </c>
      <c r="B67740" s="3" t="s">
        <v>2098</v>
      </c>
    </row>
    <row r="67741" spans="1:2" x14ac:dyDescent="0.25">
      <c r="A67741" s="3" t="s">
        <v>67827</v>
      </c>
      <c r="B67741" s="3" t="s">
        <v>2091</v>
      </c>
    </row>
    <row r="67742" spans="1:2" x14ac:dyDescent="0.25">
      <c r="A67742" s="3" t="s">
        <v>67828</v>
      </c>
      <c r="B67742" s="3" t="s">
        <v>2091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2021-11-01T23:23:16Z</dcterms:created>
  <dcterms:modified xsi:type="dcterms:W3CDTF">2021-11-12T00:11:53Z</dcterms:modified>
</cp:coreProperties>
</file>