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<sst xmlns="http://schemas.openxmlformats.org/spreadsheetml/2006/main" count="64492" uniqueCount="32327">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</sst>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246"/>
  <sheetViews>
    <sheetView tabSelected="1" topLeftCell="A32235" workbookViewId="0">
      <selection activeCell="A32246" sqref="A32246:B32246"/>
    </sheetView>
  </sheetViews>
  <sheetFormatPr baseColWidth="10" defaultRowHeight="15" x14ac:dyDescent="0.25"/>
  <cols>
    <col min="1" max="2" width="16.710937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</sheetData>
  <conditionalFormatting sqref="A1:A21406 A26939:A1048576">
    <cfRule type="duplicateValues" dxfId="2" priority="3"/>
  </conditionalFormatting>
  <conditionalFormatting sqref="A21407:A26938">
    <cfRule type="duplicateValues" dxfId="1" priority="2"/>
  </conditionalFormatting>
  <conditionalFormatting sqref="A21407:A269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2021-09-08T10:52:15Z</dcterms:modified>
</cp:coreProperties>
</file>