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<sst xmlns="http://schemas.openxmlformats.org/spreadsheetml/2006/main" count="17980" uniqueCount="9017">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</sst>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90"/>
  <sheetViews>
    <sheetView tabSelected="1" zoomScale="80" zoomScaleNormal="8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2026-06-02T18:10:00Z</dcterms:modified>
</cp:coreProperties>
</file>