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<sst xmlns="http://schemas.openxmlformats.org/spreadsheetml/2006/main" count="29312" uniqueCount="14759">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</sst>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56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2025-04-03T14:47:03Z</dcterms:modified>
</cp:coreProperties>
</file>